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5" windowWidth="19260" windowHeight="9900" activeTab="4"/>
  </bookViews>
  <sheets>
    <sheet name="A2 Sdd21 table" sheetId="4" r:id="rId1"/>
    <sheet name="A2 Sdd21 Chart" sheetId="7" r:id="rId2"/>
    <sheet name="Linearity" sheetId="6" r:id="rId3"/>
    <sheet name="A2 Sdd11 Table" sheetId="8" r:id="rId4"/>
    <sheet name="A2 Sdd11 Chart" sheetId="10" r:id="rId5"/>
  </sheets>
  <calcPr calcId="125725"/>
</workbook>
</file>

<file path=xl/comments1.xml><?xml version="1.0" encoding="utf-8"?>
<comments xmlns="http://schemas.openxmlformats.org/spreadsheetml/2006/main">
  <authors>
    <author>KiyoshiSone</author>
  </authors>
  <commentList>
    <comment ref="A2" authorId="0">
      <text>
        <r>
          <rPr>
            <b/>
            <sz val="9"/>
            <color indexed="81"/>
            <rFont val="ＭＳ Ｐゴシック"/>
            <family val="3"/>
            <charset val="128"/>
          </rPr>
          <t>周波数</t>
        </r>
      </text>
    </comment>
  </commentList>
</comments>
</file>

<file path=xl/sharedStrings.xml><?xml version="1.0" encoding="utf-8"?>
<sst xmlns="http://schemas.openxmlformats.org/spreadsheetml/2006/main" count="9" uniqueCount="8">
  <si>
    <t>CLE1000/1040-A2 Insertion Loss</t>
  </si>
  <si>
    <t>Sdd21</t>
  </si>
  <si>
    <t>S21</t>
  </si>
  <si>
    <t>S43</t>
  </si>
  <si>
    <t>Frequency</t>
  </si>
  <si>
    <t>A2</t>
    <phoneticPr fontId="0"/>
  </si>
  <si>
    <t>Sdd11(dB)</t>
    <phoneticPr fontId="0"/>
  </si>
  <si>
    <t>Freq(Hz)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</si>
</sst>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charset val="128"/>
      <scheme val="minor"/>
    </font>
    <font>
      <b/>
      <sz val="18"/>
      <color theme="3"/>
      <name val="Cambria"/>
      <family val="2"/>
      <charset val="128"/>
      <scheme val="major"/>
    </font>
    <font>
      <b/>
      <sz val="15"/>
      <color theme="3"/>
      <name val="Calibri"/>
      <family val="2"/>
      <charset val="128"/>
      <scheme val="minor"/>
    </font>
    <font>
      <b/>
      <sz val="13"/>
      <color theme="3"/>
      <name val="Calibri"/>
      <family val="2"/>
      <charset val="128"/>
      <scheme val="minor"/>
    </font>
    <font>
      <b/>
      <sz val="11"/>
      <color theme="3"/>
      <name val="Calibri"/>
      <family val="2"/>
      <charset val="128"/>
      <scheme val="minor"/>
    </font>
    <font>
      <sz val="11"/>
      <color rgb="FF006100"/>
      <name val="Calibri"/>
      <family val="2"/>
      <charset val="128"/>
      <scheme val="minor"/>
    </font>
    <font>
      <sz val="11"/>
      <color rgb="FF9C0006"/>
      <name val="Calibri"/>
      <family val="2"/>
      <charset val="128"/>
      <scheme val="minor"/>
    </font>
    <font>
      <sz val="11"/>
      <color rgb="FF9C6500"/>
      <name val="Calibri"/>
      <family val="2"/>
      <charset val="128"/>
      <scheme val="minor"/>
    </font>
    <font>
      <sz val="11"/>
      <color rgb="FF3F3F76"/>
      <name val="Calibri"/>
      <family val="2"/>
      <charset val="128"/>
      <scheme val="minor"/>
    </font>
    <font>
      <b/>
      <sz val="11"/>
      <color rgb="FF3F3F3F"/>
      <name val="Calibri"/>
      <family val="2"/>
      <charset val="128"/>
      <scheme val="minor"/>
    </font>
    <font>
      <b/>
      <sz val="11"/>
      <color rgb="FFFA7D00"/>
      <name val="Calibri"/>
      <family val="2"/>
      <charset val="128"/>
      <scheme val="minor"/>
    </font>
    <font>
      <sz val="11"/>
      <color rgb="FFFA7D00"/>
      <name val="Calibri"/>
      <family val="2"/>
      <charset val="128"/>
      <scheme val="minor"/>
    </font>
    <font>
      <b/>
      <sz val="11"/>
      <color theme="0"/>
      <name val="Calibri"/>
      <family val="2"/>
      <charset val="128"/>
      <scheme val="minor"/>
    </font>
    <font>
      <sz val="11"/>
      <color rgb="FFFF0000"/>
      <name val="Calibri"/>
      <family val="2"/>
      <charset val="128"/>
      <scheme val="minor"/>
    </font>
    <font>
      <i/>
      <sz val="11"/>
      <color rgb="FF7F7F7F"/>
      <name val="Calibri"/>
      <family val="2"/>
      <charset val="128"/>
      <scheme val="minor"/>
    </font>
    <font>
      <b/>
      <sz val="11"/>
      <color theme="1"/>
      <name val="Calibri"/>
      <family val="2"/>
      <charset val="128"/>
      <scheme val="minor"/>
    </font>
    <font>
      <sz val="11"/>
      <color theme="0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b/>
      <sz val="9"/>
      <color indexed="81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5">
    <xf numFmtId="0" fontId="0" fillId="0" borderId="0" xfId="0">
      <alignment vertical="center"/>
    </xf>
    <xf numFmtId="0" fontId="0" fillId="0" borderId="0" xfId="0" applyFont="1">
      <alignment vertical="center"/>
    </xf>
    <xf numFmtId="9" fontId="0" fillId="0" borderId="0" xfId="0" applyNumberFormat="1" applyFont="1">
      <alignment vertical="center"/>
    </xf>
    <xf numFmtId="11" fontId="0" fillId="0" borderId="0" xfId="0" applyNumberFormat="1" applyFont="1">
      <alignment vertical="center"/>
    </xf>
    <xf numFmtId="9" fontId="0" fillId="0" borderId="0" xfId="42" applyFont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 baseline="0"/>
              <a:t>CLE1000/1040-A2 Insertion Loss</a:t>
            </a:r>
            <a:endParaRPr lang="ja-JP" altLang="en-US"/>
          </a:p>
        </c:rich>
      </c:tx>
      <c:layout/>
    </c:title>
    <c:plotArea>
      <c:layout>
        <c:manualLayout>
          <c:layoutTarget val="inner"/>
          <c:xMode val="edge"/>
          <c:yMode val="edge"/>
          <c:x val="8.5863352066104945E-2"/>
          <c:y val="6.1657005991196293E-2"/>
          <c:w val="0.78195149739118686"/>
          <c:h val="0.87668614953585311"/>
        </c:manualLayout>
      </c:layout>
      <c:scatterChart>
        <c:scatterStyle val="smoothMarker"/>
        <c:ser>
          <c:idx val="22"/>
          <c:order val="0"/>
          <c:tx>
            <c:strRef>
              <c:f>'A2 Sdd21 table'!$B$4</c:f>
              <c:strCache>
                <c:ptCount val="1"/>
                <c:pt idx="0">
                  <c:v>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table'!$B$5:$B$405</c:f>
              <c:numCache>
                <c:formatCode>General</c:formatCode>
                <c:ptCount val="401"/>
                <c:pt idx="0">
                  <c:v>-9.3632913999999998E-2</c:v>
                </c:pt>
                <c:pt idx="1">
                  <c:v>-0.23292908000000001</c:v>
                </c:pt>
                <c:pt idx="2">
                  <c:v>-0.37810332000000002</c:v>
                </c:pt>
                <c:pt idx="3">
                  <c:v>-0.49872540999999998</c:v>
                </c:pt>
                <c:pt idx="4">
                  <c:v>-0.60993958000000004</c:v>
                </c:pt>
                <c:pt idx="5">
                  <c:v>-0.77573144000000005</c:v>
                </c:pt>
                <c:pt idx="6">
                  <c:v>-0.87159823999999997</c:v>
                </c:pt>
                <c:pt idx="7">
                  <c:v>-0.97346032000000005</c:v>
                </c:pt>
                <c:pt idx="8">
                  <c:v>-1.1496047</c:v>
                </c:pt>
                <c:pt idx="9">
                  <c:v>-1.2634348</c:v>
                </c:pt>
                <c:pt idx="10">
                  <c:v>-1.3601814999999999</c:v>
                </c:pt>
                <c:pt idx="11">
                  <c:v>-1.5753675</c:v>
                </c:pt>
                <c:pt idx="12">
                  <c:v>-1.6300766</c:v>
                </c:pt>
                <c:pt idx="13">
                  <c:v>-1.7962944999999999</c:v>
                </c:pt>
                <c:pt idx="14">
                  <c:v>-1.8747014</c:v>
                </c:pt>
                <c:pt idx="15">
                  <c:v>-2.0246813000000001</c:v>
                </c:pt>
                <c:pt idx="16">
                  <c:v>-2.1305749</c:v>
                </c:pt>
                <c:pt idx="17">
                  <c:v>-2.3319724000000002</c:v>
                </c:pt>
                <c:pt idx="18">
                  <c:v>-2.3695477999999999</c:v>
                </c:pt>
                <c:pt idx="19">
                  <c:v>-2.5730591</c:v>
                </c:pt>
                <c:pt idx="20">
                  <c:v>-2.5663716999999999</c:v>
                </c:pt>
                <c:pt idx="21">
                  <c:v>-2.6938111999999999</c:v>
                </c:pt>
                <c:pt idx="22">
                  <c:v>-2.8258494999999999</c:v>
                </c:pt>
                <c:pt idx="23">
                  <c:v>-2.9229014000000002</c:v>
                </c:pt>
                <c:pt idx="24">
                  <c:v>-3.0216338999999999</c:v>
                </c:pt>
                <c:pt idx="25">
                  <c:v>-3.1646472999999999</c:v>
                </c:pt>
                <c:pt idx="26">
                  <c:v>-3.2038652999999999</c:v>
                </c:pt>
                <c:pt idx="27">
                  <c:v>-3.3320365000000001</c:v>
                </c:pt>
                <c:pt idx="28">
                  <c:v>-3.4876385000000001</c:v>
                </c:pt>
                <c:pt idx="29">
                  <c:v>-3.6110774999999999</c:v>
                </c:pt>
                <c:pt idx="30">
                  <c:v>-3.7302289000000002</c:v>
                </c:pt>
                <c:pt idx="31">
                  <c:v>-3.8216429000000001</c:v>
                </c:pt>
                <c:pt idx="32">
                  <c:v>-3.9283979000000002</c:v>
                </c:pt>
                <c:pt idx="33">
                  <c:v>-4.0417595000000004</c:v>
                </c:pt>
                <c:pt idx="34">
                  <c:v>-4.2196112000000001</c:v>
                </c:pt>
                <c:pt idx="35">
                  <c:v>-4.3894715</c:v>
                </c:pt>
                <c:pt idx="36">
                  <c:v>-4.5077166999999996</c:v>
                </c:pt>
                <c:pt idx="37">
                  <c:v>-4.5890088000000002</c:v>
                </c:pt>
                <c:pt idx="38">
                  <c:v>-4.6852812999999998</c:v>
                </c:pt>
                <c:pt idx="39">
                  <c:v>-4.8059963999999997</c:v>
                </c:pt>
                <c:pt idx="40">
                  <c:v>-4.9594253999999998</c:v>
                </c:pt>
                <c:pt idx="41">
                  <c:v>-5.1213894</c:v>
                </c:pt>
                <c:pt idx="42">
                  <c:v>-5.2974401000000002</c:v>
                </c:pt>
                <c:pt idx="43">
                  <c:v>-5.3801402999999999</c:v>
                </c:pt>
                <c:pt idx="44">
                  <c:v>-5.5013474999999996</c:v>
                </c:pt>
                <c:pt idx="45">
                  <c:v>-5.6307162999999996</c:v>
                </c:pt>
                <c:pt idx="46">
                  <c:v>-5.8013805999999999</c:v>
                </c:pt>
                <c:pt idx="47">
                  <c:v>-5.9812589000000003</c:v>
                </c:pt>
                <c:pt idx="48">
                  <c:v>-6.2097563999999998</c:v>
                </c:pt>
                <c:pt idx="49">
                  <c:v>-6.4067072999999999</c:v>
                </c:pt>
                <c:pt idx="50">
                  <c:v>-6.5404115000000003</c:v>
                </c:pt>
                <c:pt idx="51">
                  <c:v>-6.6436915000000001</c:v>
                </c:pt>
                <c:pt idx="52">
                  <c:v>-6.7814655000000004</c:v>
                </c:pt>
                <c:pt idx="53">
                  <c:v>-6.9061836999999997</c:v>
                </c:pt>
                <c:pt idx="54">
                  <c:v>-6.9984326000000001</c:v>
                </c:pt>
                <c:pt idx="55">
                  <c:v>-7.1514234999999999</c:v>
                </c:pt>
                <c:pt idx="56">
                  <c:v>-7.4122195</c:v>
                </c:pt>
                <c:pt idx="57">
                  <c:v>-7.5841050000000001</c:v>
                </c:pt>
                <c:pt idx="58">
                  <c:v>-7.7583498999999998</c:v>
                </c:pt>
                <c:pt idx="59">
                  <c:v>-7.8066177000000003</c:v>
                </c:pt>
                <c:pt idx="60">
                  <c:v>-7.8588405000000003</c:v>
                </c:pt>
                <c:pt idx="61">
                  <c:v>-7.7583981</c:v>
                </c:pt>
                <c:pt idx="62">
                  <c:v>-8.0042992000000002</c:v>
                </c:pt>
                <c:pt idx="63">
                  <c:v>-8.3512696999999996</c:v>
                </c:pt>
                <c:pt idx="64">
                  <c:v>-8.6249418000000002</c:v>
                </c:pt>
                <c:pt idx="65">
                  <c:v>-8.8834753000000006</c:v>
                </c:pt>
                <c:pt idx="66">
                  <c:v>-8.6890906999999995</c:v>
                </c:pt>
                <c:pt idx="67">
                  <c:v>-8.5561103999999997</c:v>
                </c:pt>
                <c:pt idx="68">
                  <c:v>-8.6767616000000007</c:v>
                </c:pt>
                <c:pt idx="69">
                  <c:v>-8.9135217999999998</c:v>
                </c:pt>
                <c:pt idx="70">
                  <c:v>-9.3176079000000005</c:v>
                </c:pt>
                <c:pt idx="71">
                  <c:v>-9.6427221000000003</c:v>
                </c:pt>
                <c:pt idx="72">
                  <c:v>-9.4903069000000002</c:v>
                </c:pt>
                <c:pt idx="73">
                  <c:v>-9.3814525999999994</c:v>
                </c:pt>
                <c:pt idx="74">
                  <c:v>-9.4458704000000004</c:v>
                </c:pt>
                <c:pt idx="75">
                  <c:v>-9.6507559000000001</c:v>
                </c:pt>
                <c:pt idx="76">
                  <c:v>-10.000138</c:v>
                </c:pt>
                <c:pt idx="77">
                  <c:v>-10.282044000000001</c:v>
                </c:pt>
                <c:pt idx="78">
                  <c:v>-10.398939</c:v>
                </c:pt>
                <c:pt idx="79">
                  <c:v>-10.389993</c:v>
                </c:pt>
                <c:pt idx="80">
                  <c:v>-10.269793999999999</c:v>
                </c:pt>
                <c:pt idx="81">
                  <c:v>-10.290943</c:v>
                </c:pt>
                <c:pt idx="82">
                  <c:v>-10.609869</c:v>
                </c:pt>
                <c:pt idx="83">
                  <c:v>-11.181934999999999</c:v>
                </c:pt>
                <c:pt idx="84">
                  <c:v>-11.401363999999999</c:v>
                </c:pt>
                <c:pt idx="85">
                  <c:v>-11.280568000000001</c:v>
                </c:pt>
                <c:pt idx="86">
                  <c:v>-11.145159</c:v>
                </c:pt>
                <c:pt idx="87">
                  <c:v>-11.2386</c:v>
                </c:pt>
                <c:pt idx="88">
                  <c:v>-11.791335</c:v>
                </c:pt>
                <c:pt idx="89">
                  <c:v>-12.16844</c:v>
                </c:pt>
                <c:pt idx="90">
                  <c:v>-12.284094</c:v>
                </c:pt>
                <c:pt idx="91">
                  <c:v>-12.245169000000001</c:v>
                </c:pt>
                <c:pt idx="92">
                  <c:v>-12.351724000000001</c:v>
                </c:pt>
                <c:pt idx="93">
                  <c:v>-12.786630000000001</c:v>
                </c:pt>
                <c:pt idx="94">
                  <c:v>-13.272358000000001</c:v>
                </c:pt>
                <c:pt idx="95">
                  <c:v>-12.941670999999999</c:v>
                </c:pt>
                <c:pt idx="96">
                  <c:v>-13.039879000000001</c:v>
                </c:pt>
                <c:pt idx="97">
                  <c:v>-13.336325</c:v>
                </c:pt>
                <c:pt idx="98">
                  <c:v>-13.937704</c:v>
                </c:pt>
                <c:pt idx="99">
                  <c:v>-14.798989000000001</c:v>
                </c:pt>
                <c:pt idx="100">
                  <c:v>-14.100224000000001</c:v>
                </c:pt>
                <c:pt idx="101">
                  <c:v>-13.805453</c:v>
                </c:pt>
                <c:pt idx="102">
                  <c:v>-13.960514</c:v>
                </c:pt>
                <c:pt idx="103">
                  <c:v>-14.525407</c:v>
                </c:pt>
                <c:pt idx="104">
                  <c:v>-15.802332</c:v>
                </c:pt>
                <c:pt idx="105">
                  <c:v>-15.744095</c:v>
                </c:pt>
                <c:pt idx="106">
                  <c:v>-15.140644</c:v>
                </c:pt>
                <c:pt idx="107">
                  <c:v>-14.779949999999999</c:v>
                </c:pt>
                <c:pt idx="108">
                  <c:v>-14.791829</c:v>
                </c:pt>
                <c:pt idx="109">
                  <c:v>-15.554171999999999</c:v>
                </c:pt>
                <c:pt idx="110">
                  <c:v>-16.153735999999999</c:v>
                </c:pt>
                <c:pt idx="111">
                  <c:v>-16.10988</c:v>
                </c:pt>
                <c:pt idx="112">
                  <c:v>-16.120360999999999</c:v>
                </c:pt>
                <c:pt idx="113">
                  <c:v>-16.153780000000001</c:v>
                </c:pt>
                <c:pt idx="114">
                  <c:v>-16.152073000000001</c:v>
                </c:pt>
                <c:pt idx="115">
                  <c:v>-16.354012000000001</c:v>
                </c:pt>
                <c:pt idx="116">
                  <c:v>-16.600826000000001</c:v>
                </c:pt>
                <c:pt idx="117">
                  <c:v>-17.171441999999999</c:v>
                </c:pt>
                <c:pt idx="118">
                  <c:v>-17.621962</c:v>
                </c:pt>
                <c:pt idx="119">
                  <c:v>-17.622129000000001</c:v>
                </c:pt>
                <c:pt idx="120">
                  <c:v>-17.501657000000002</c:v>
                </c:pt>
                <c:pt idx="121">
                  <c:v>-17.397835000000001</c:v>
                </c:pt>
                <c:pt idx="122">
                  <c:v>-17.939312000000001</c:v>
                </c:pt>
                <c:pt idx="123">
                  <c:v>-18.754314000000001</c:v>
                </c:pt>
                <c:pt idx="124">
                  <c:v>-19.202147</c:v>
                </c:pt>
                <c:pt idx="125">
                  <c:v>-19.464569000000001</c:v>
                </c:pt>
                <c:pt idx="126">
                  <c:v>-19.340015000000001</c:v>
                </c:pt>
                <c:pt idx="127">
                  <c:v>-19.461234999999999</c:v>
                </c:pt>
                <c:pt idx="128">
                  <c:v>-19.843402999999999</c:v>
                </c:pt>
                <c:pt idx="129">
                  <c:v>-21.013726999999999</c:v>
                </c:pt>
                <c:pt idx="130">
                  <c:v>-22.159282999999999</c:v>
                </c:pt>
                <c:pt idx="131">
                  <c:v>-23.237684000000002</c:v>
                </c:pt>
                <c:pt idx="132">
                  <c:v>-23.613882</c:v>
                </c:pt>
                <c:pt idx="133">
                  <c:v>-23.210936</c:v>
                </c:pt>
                <c:pt idx="134">
                  <c:v>-23.277792000000002</c:v>
                </c:pt>
                <c:pt idx="135">
                  <c:v>-23.294899000000001</c:v>
                </c:pt>
                <c:pt idx="136">
                  <c:v>-23.768929</c:v>
                </c:pt>
                <c:pt idx="137">
                  <c:v>-25.072689</c:v>
                </c:pt>
                <c:pt idx="138">
                  <c:v>-25.976161999999999</c:v>
                </c:pt>
                <c:pt idx="139">
                  <c:v>-26.286863</c:v>
                </c:pt>
                <c:pt idx="140">
                  <c:v>-25.632404000000001</c:v>
                </c:pt>
                <c:pt idx="141">
                  <c:v>-24.355858000000001</c:v>
                </c:pt>
                <c:pt idx="142">
                  <c:v>-24.209966999999999</c:v>
                </c:pt>
                <c:pt idx="143">
                  <c:v>-25.238641999999999</c:v>
                </c:pt>
                <c:pt idx="144">
                  <c:v>-26.298497999999999</c:v>
                </c:pt>
                <c:pt idx="145">
                  <c:v>-26.636612</c:v>
                </c:pt>
                <c:pt idx="146">
                  <c:v>-25.500527999999999</c:v>
                </c:pt>
                <c:pt idx="147">
                  <c:v>-24.758194</c:v>
                </c:pt>
                <c:pt idx="148">
                  <c:v>-25.477080999999998</c:v>
                </c:pt>
                <c:pt idx="149">
                  <c:v>-26.375084000000001</c:v>
                </c:pt>
                <c:pt idx="150">
                  <c:v>-27.007669</c:v>
                </c:pt>
                <c:pt idx="151">
                  <c:v>-26.761579999999999</c:v>
                </c:pt>
                <c:pt idx="152">
                  <c:v>-26.505644</c:v>
                </c:pt>
                <c:pt idx="153">
                  <c:v>-26.169046000000002</c:v>
                </c:pt>
                <c:pt idx="154">
                  <c:v>-25.774010000000001</c:v>
                </c:pt>
                <c:pt idx="155">
                  <c:v>-25.466995000000001</c:v>
                </c:pt>
                <c:pt idx="156">
                  <c:v>-26.216508999999999</c:v>
                </c:pt>
                <c:pt idx="157">
                  <c:v>-27.039728</c:v>
                </c:pt>
                <c:pt idx="158">
                  <c:v>-27.118793</c:v>
                </c:pt>
                <c:pt idx="159">
                  <c:v>-26.495477999999999</c:v>
                </c:pt>
                <c:pt idx="160">
                  <c:v>-26.316965</c:v>
                </c:pt>
                <c:pt idx="161">
                  <c:v>-26.344213</c:v>
                </c:pt>
                <c:pt idx="162">
                  <c:v>-26.608398000000001</c:v>
                </c:pt>
                <c:pt idx="163">
                  <c:v>-27.306763</c:v>
                </c:pt>
                <c:pt idx="164">
                  <c:v>-27.222954000000001</c:v>
                </c:pt>
                <c:pt idx="165">
                  <c:v>-26.831295000000001</c:v>
                </c:pt>
                <c:pt idx="166">
                  <c:v>-26.939869000000002</c:v>
                </c:pt>
                <c:pt idx="167">
                  <c:v>-27.153296999999998</c:v>
                </c:pt>
                <c:pt idx="168">
                  <c:v>-27.847563000000001</c:v>
                </c:pt>
                <c:pt idx="169">
                  <c:v>-29.028926999999999</c:v>
                </c:pt>
                <c:pt idx="170">
                  <c:v>-27.790911000000001</c:v>
                </c:pt>
                <c:pt idx="171">
                  <c:v>-27.642272999999999</c:v>
                </c:pt>
                <c:pt idx="172">
                  <c:v>-27.997564000000001</c:v>
                </c:pt>
                <c:pt idx="173">
                  <c:v>-28.767481</c:v>
                </c:pt>
                <c:pt idx="174">
                  <c:v>-29.438756999999999</c:v>
                </c:pt>
                <c:pt idx="175">
                  <c:v>-29.259951000000001</c:v>
                </c:pt>
                <c:pt idx="176">
                  <c:v>-29.568052000000002</c:v>
                </c:pt>
                <c:pt idx="177">
                  <c:v>-29.546254999999999</c:v>
                </c:pt>
                <c:pt idx="178">
                  <c:v>-29.45834</c:v>
                </c:pt>
                <c:pt idx="179">
                  <c:v>-29.367177999999999</c:v>
                </c:pt>
                <c:pt idx="180">
                  <c:v>-29.981622999999999</c:v>
                </c:pt>
                <c:pt idx="181">
                  <c:v>-29.683986999999998</c:v>
                </c:pt>
                <c:pt idx="182">
                  <c:v>-30.685942000000001</c:v>
                </c:pt>
                <c:pt idx="183">
                  <c:v>-30.567302999999999</c:v>
                </c:pt>
                <c:pt idx="184">
                  <c:v>-29.934640999999999</c:v>
                </c:pt>
                <c:pt idx="185">
                  <c:v>-30.362207000000001</c:v>
                </c:pt>
                <c:pt idx="186">
                  <c:v>-29.769545000000001</c:v>
                </c:pt>
                <c:pt idx="187">
                  <c:v>-30.634453000000001</c:v>
                </c:pt>
                <c:pt idx="188">
                  <c:v>-31.071545</c:v>
                </c:pt>
                <c:pt idx="189">
                  <c:v>-30.718278999999999</c:v>
                </c:pt>
                <c:pt idx="190">
                  <c:v>-31.029577</c:v>
                </c:pt>
                <c:pt idx="191">
                  <c:v>-31.005193999999999</c:v>
                </c:pt>
                <c:pt idx="192">
                  <c:v>-30.121746000000002</c:v>
                </c:pt>
                <c:pt idx="193">
                  <c:v>-30.105077999999999</c:v>
                </c:pt>
                <c:pt idx="194">
                  <c:v>-31.07638</c:v>
                </c:pt>
                <c:pt idx="195">
                  <c:v>-31.447659000000002</c:v>
                </c:pt>
                <c:pt idx="196">
                  <c:v>-32.144779</c:v>
                </c:pt>
                <c:pt idx="197">
                  <c:v>-31.001353999999999</c:v>
                </c:pt>
                <c:pt idx="198">
                  <c:v>-29.869935999999999</c:v>
                </c:pt>
                <c:pt idx="199">
                  <c:v>-31.205168</c:v>
                </c:pt>
                <c:pt idx="200">
                  <c:v>-32.735259999999997</c:v>
                </c:pt>
                <c:pt idx="201">
                  <c:v>-32.704414</c:v>
                </c:pt>
                <c:pt idx="202">
                  <c:v>-31.392496000000001</c:v>
                </c:pt>
                <c:pt idx="203">
                  <c:v>-30.908932</c:v>
                </c:pt>
                <c:pt idx="204">
                  <c:v>-31.695340999999999</c:v>
                </c:pt>
                <c:pt idx="205">
                  <c:v>-32.158149999999999</c:v>
                </c:pt>
                <c:pt idx="206">
                  <c:v>-34.033786999999997</c:v>
                </c:pt>
                <c:pt idx="207">
                  <c:v>-32.895778999999997</c:v>
                </c:pt>
                <c:pt idx="208">
                  <c:v>-32.159408999999997</c:v>
                </c:pt>
                <c:pt idx="209">
                  <c:v>-31.515616999999999</c:v>
                </c:pt>
                <c:pt idx="210">
                  <c:v>-31.668299000000001</c:v>
                </c:pt>
                <c:pt idx="211">
                  <c:v>-31.674789000000001</c:v>
                </c:pt>
                <c:pt idx="212">
                  <c:v>-33.333835999999998</c:v>
                </c:pt>
                <c:pt idx="213">
                  <c:v>-32.906306999999998</c:v>
                </c:pt>
                <c:pt idx="214">
                  <c:v>-31.874103999999999</c:v>
                </c:pt>
                <c:pt idx="215">
                  <c:v>-32.219284000000002</c:v>
                </c:pt>
                <c:pt idx="216">
                  <c:v>-33.136166000000003</c:v>
                </c:pt>
                <c:pt idx="217">
                  <c:v>-33.830215000000003</c:v>
                </c:pt>
                <c:pt idx="218">
                  <c:v>-33.599677999999997</c:v>
                </c:pt>
                <c:pt idx="219">
                  <c:v>-32.326220999999997</c:v>
                </c:pt>
                <c:pt idx="220">
                  <c:v>-32.929904999999998</c:v>
                </c:pt>
                <c:pt idx="221">
                  <c:v>-33.154079000000003</c:v>
                </c:pt>
                <c:pt idx="222">
                  <c:v>-33.310065999999999</c:v>
                </c:pt>
                <c:pt idx="223">
                  <c:v>-34.508105999999998</c:v>
                </c:pt>
                <c:pt idx="224">
                  <c:v>-34.283206999999997</c:v>
                </c:pt>
                <c:pt idx="225">
                  <c:v>-34.081696000000001</c:v>
                </c:pt>
                <c:pt idx="226">
                  <c:v>-33.997421000000003</c:v>
                </c:pt>
                <c:pt idx="227">
                  <c:v>-33.436489000000002</c:v>
                </c:pt>
                <c:pt idx="228">
                  <c:v>-34.381275000000002</c:v>
                </c:pt>
                <c:pt idx="229">
                  <c:v>-36.496426</c:v>
                </c:pt>
                <c:pt idx="230">
                  <c:v>-34.059258</c:v>
                </c:pt>
                <c:pt idx="231">
                  <c:v>-33.633204999999997</c:v>
                </c:pt>
                <c:pt idx="232">
                  <c:v>-34.065033</c:v>
                </c:pt>
                <c:pt idx="233">
                  <c:v>-36.162556000000002</c:v>
                </c:pt>
                <c:pt idx="234">
                  <c:v>-36.044758000000002</c:v>
                </c:pt>
                <c:pt idx="235">
                  <c:v>-34.649318999999998</c:v>
                </c:pt>
                <c:pt idx="236">
                  <c:v>-35.862366000000002</c:v>
                </c:pt>
                <c:pt idx="237">
                  <c:v>-36.672459000000003</c:v>
                </c:pt>
                <c:pt idx="238">
                  <c:v>-37.154865000000001</c:v>
                </c:pt>
                <c:pt idx="239">
                  <c:v>-36.684913999999999</c:v>
                </c:pt>
                <c:pt idx="240">
                  <c:v>-36.394627</c:v>
                </c:pt>
                <c:pt idx="241">
                  <c:v>-38.413383000000003</c:v>
                </c:pt>
                <c:pt idx="242">
                  <c:v>-38.897415000000002</c:v>
                </c:pt>
                <c:pt idx="243">
                  <c:v>-36.613712</c:v>
                </c:pt>
                <c:pt idx="244">
                  <c:v>-39.150596999999998</c:v>
                </c:pt>
                <c:pt idx="245">
                  <c:v>-42.248573</c:v>
                </c:pt>
                <c:pt idx="246">
                  <c:v>-42.536572</c:v>
                </c:pt>
                <c:pt idx="247">
                  <c:v>-37.686236999999998</c:v>
                </c:pt>
                <c:pt idx="248">
                  <c:v>-37.329501999999998</c:v>
                </c:pt>
                <c:pt idx="249">
                  <c:v>-42.290416999999998</c:v>
                </c:pt>
                <c:pt idx="250">
                  <c:v>-46.394202999999997</c:v>
                </c:pt>
                <c:pt idx="251">
                  <c:v>-39.948943999999997</c:v>
                </c:pt>
                <c:pt idx="252">
                  <c:v>-41.154632999999997</c:v>
                </c:pt>
                <c:pt idx="253">
                  <c:v>-43.431755000000003</c:v>
                </c:pt>
                <c:pt idx="254">
                  <c:v>-42.809666</c:v>
                </c:pt>
                <c:pt idx="255">
                  <c:v>-41.234211000000002</c:v>
                </c:pt>
                <c:pt idx="256">
                  <c:v>-41.450802000000003</c:v>
                </c:pt>
                <c:pt idx="257">
                  <c:v>-43.164580999999998</c:v>
                </c:pt>
                <c:pt idx="258">
                  <c:v>-46.735076999999997</c:v>
                </c:pt>
                <c:pt idx="259">
                  <c:v>-45.466267000000002</c:v>
                </c:pt>
                <c:pt idx="260">
                  <c:v>-43.207293999999997</c:v>
                </c:pt>
                <c:pt idx="261">
                  <c:v>-42.972115000000002</c:v>
                </c:pt>
                <c:pt idx="262">
                  <c:v>-61.553764000000001</c:v>
                </c:pt>
                <c:pt idx="263">
                  <c:v>-41.710017999999998</c:v>
                </c:pt>
                <c:pt idx="264">
                  <c:v>-40.342345999999999</c:v>
                </c:pt>
                <c:pt idx="265">
                  <c:v>-44.354388999999998</c:v>
                </c:pt>
                <c:pt idx="266">
                  <c:v>-56.413521000000003</c:v>
                </c:pt>
                <c:pt idx="267">
                  <c:v>-44.615279999999998</c:v>
                </c:pt>
                <c:pt idx="268">
                  <c:v>-49.479733000000003</c:v>
                </c:pt>
                <c:pt idx="269">
                  <c:v>-49.522587000000001</c:v>
                </c:pt>
                <c:pt idx="270">
                  <c:v>-49.166485000000002</c:v>
                </c:pt>
                <c:pt idx="271">
                  <c:v>-47.460853999999998</c:v>
                </c:pt>
                <c:pt idx="272">
                  <c:v>-41.187705999999999</c:v>
                </c:pt>
                <c:pt idx="273">
                  <c:v>-44.748421</c:v>
                </c:pt>
                <c:pt idx="274">
                  <c:v>-46.792918999999998</c:v>
                </c:pt>
                <c:pt idx="275">
                  <c:v>-47.339188</c:v>
                </c:pt>
                <c:pt idx="276">
                  <c:v>-45.276130999999999</c:v>
                </c:pt>
                <c:pt idx="277">
                  <c:v>-52.012076999999998</c:v>
                </c:pt>
                <c:pt idx="278">
                  <c:v>-47.747475000000001</c:v>
                </c:pt>
                <c:pt idx="279">
                  <c:v>-44.884940999999998</c:v>
                </c:pt>
                <c:pt idx="280">
                  <c:v>-45.395457999999998</c:v>
                </c:pt>
                <c:pt idx="281">
                  <c:v>-48.791744000000001</c:v>
                </c:pt>
                <c:pt idx="282">
                  <c:v>-49.490845</c:v>
                </c:pt>
                <c:pt idx="283">
                  <c:v>-45.606845999999997</c:v>
                </c:pt>
                <c:pt idx="284">
                  <c:v>-45.337223000000002</c:v>
                </c:pt>
                <c:pt idx="285">
                  <c:v>-52.067870999999997</c:v>
                </c:pt>
                <c:pt idx="286">
                  <c:v>-64.276764</c:v>
                </c:pt>
                <c:pt idx="287">
                  <c:v>-46.686134000000003</c:v>
                </c:pt>
                <c:pt idx="288">
                  <c:v>-42.947181999999998</c:v>
                </c:pt>
                <c:pt idx="289">
                  <c:v>-54.692870999999997</c:v>
                </c:pt>
                <c:pt idx="290">
                  <c:v>-59.021633000000001</c:v>
                </c:pt>
                <c:pt idx="291">
                  <c:v>-48.227511999999997</c:v>
                </c:pt>
                <c:pt idx="292">
                  <c:v>-48.177391</c:v>
                </c:pt>
                <c:pt idx="293">
                  <c:v>-54.107677000000002</c:v>
                </c:pt>
                <c:pt idx="294">
                  <c:v>-48.190933000000001</c:v>
                </c:pt>
                <c:pt idx="295">
                  <c:v>-50.681373999999998</c:v>
                </c:pt>
                <c:pt idx="296">
                  <c:v>-49.210655000000003</c:v>
                </c:pt>
                <c:pt idx="297">
                  <c:v>-46.538586000000002</c:v>
                </c:pt>
                <c:pt idx="298">
                  <c:v>-49.206969999999998</c:v>
                </c:pt>
                <c:pt idx="299">
                  <c:v>-50.047127000000003</c:v>
                </c:pt>
                <c:pt idx="300">
                  <c:v>-45.949368</c:v>
                </c:pt>
                <c:pt idx="301">
                  <c:v>-53.214492999999997</c:v>
                </c:pt>
                <c:pt idx="302">
                  <c:v>-48.759853</c:v>
                </c:pt>
                <c:pt idx="303">
                  <c:v>-54.318859000000003</c:v>
                </c:pt>
                <c:pt idx="304">
                  <c:v>-49.004897999999997</c:v>
                </c:pt>
                <c:pt idx="305">
                  <c:v>-46.968746000000003</c:v>
                </c:pt>
                <c:pt idx="306">
                  <c:v>-46.909194999999997</c:v>
                </c:pt>
                <c:pt idx="307">
                  <c:v>-51.788929000000003</c:v>
                </c:pt>
                <c:pt idx="308">
                  <c:v>-49.192860000000003</c:v>
                </c:pt>
                <c:pt idx="309">
                  <c:v>-53.049149</c:v>
                </c:pt>
                <c:pt idx="310">
                  <c:v>-46.700287000000003</c:v>
                </c:pt>
                <c:pt idx="311">
                  <c:v>-53.186667999999997</c:v>
                </c:pt>
                <c:pt idx="312">
                  <c:v>-50.130752999999999</c:v>
                </c:pt>
                <c:pt idx="313">
                  <c:v>-50.039082000000001</c:v>
                </c:pt>
                <c:pt idx="314">
                  <c:v>-54.527465999999997</c:v>
                </c:pt>
                <c:pt idx="315">
                  <c:v>-76.809623999999999</c:v>
                </c:pt>
                <c:pt idx="316">
                  <c:v>-51.562564999999999</c:v>
                </c:pt>
                <c:pt idx="317">
                  <c:v>-54.506897000000002</c:v>
                </c:pt>
                <c:pt idx="318">
                  <c:v>-60.877602000000003</c:v>
                </c:pt>
                <c:pt idx="319">
                  <c:v>-55.828941</c:v>
                </c:pt>
                <c:pt idx="320">
                  <c:v>-60.782825000000003</c:v>
                </c:pt>
                <c:pt idx="321">
                  <c:v>-58.154766000000002</c:v>
                </c:pt>
                <c:pt idx="322">
                  <c:v>-49.110371000000001</c:v>
                </c:pt>
                <c:pt idx="323">
                  <c:v>-54.924370000000003</c:v>
                </c:pt>
                <c:pt idx="324">
                  <c:v>-49.828277999999997</c:v>
                </c:pt>
                <c:pt idx="325">
                  <c:v>-50.170731000000004</c:v>
                </c:pt>
                <c:pt idx="326">
                  <c:v>-52.321444999999997</c:v>
                </c:pt>
                <c:pt idx="327">
                  <c:v>-62.305987999999999</c:v>
                </c:pt>
                <c:pt idx="328">
                  <c:v>-52.790886</c:v>
                </c:pt>
                <c:pt idx="329">
                  <c:v>-47.303626999999999</c:v>
                </c:pt>
                <c:pt idx="330">
                  <c:v>-48.752887999999999</c:v>
                </c:pt>
                <c:pt idx="331">
                  <c:v>-51.10783</c:v>
                </c:pt>
                <c:pt idx="332">
                  <c:v>-49.690494999999999</c:v>
                </c:pt>
                <c:pt idx="333">
                  <c:v>-63.784595000000003</c:v>
                </c:pt>
                <c:pt idx="334">
                  <c:v>-62.418765999999998</c:v>
                </c:pt>
                <c:pt idx="335">
                  <c:v>-49.743350999999997</c:v>
                </c:pt>
                <c:pt idx="336">
                  <c:v>-67.620399000000006</c:v>
                </c:pt>
                <c:pt idx="337">
                  <c:v>-56.570456999999998</c:v>
                </c:pt>
                <c:pt idx="338">
                  <c:v>-48.960056000000002</c:v>
                </c:pt>
                <c:pt idx="339">
                  <c:v>-51.636890000000001</c:v>
                </c:pt>
                <c:pt idx="340">
                  <c:v>-63.737262999999999</c:v>
                </c:pt>
                <c:pt idx="341">
                  <c:v>-55.090130000000002</c:v>
                </c:pt>
                <c:pt idx="342">
                  <c:v>-56.230849999999997</c:v>
                </c:pt>
                <c:pt idx="343">
                  <c:v>-55.067421000000003</c:v>
                </c:pt>
                <c:pt idx="344">
                  <c:v>-52.713413000000003</c:v>
                </c:pt>
                <c:pt idx="345">
                  <c:v>-46.995505999999999</c:v>
                </c:pt>
                <c:pt idx="346">
                  <c:v>-58.390610000000002</c:v>
                </c:pt>
                <c:pt idx="347">
                  <c:v>-48.984313999999998</c:v>
                </c:pt>
                <c:pt idx="348">
                  <c:v>-55.678832999999997</c:v>
                </c:pt>
                <c:pt idx="349">
                  <c:v>-51.513396999999998</c:v>
                </c:pt>
                <c:pt idx="350">
                  <c:v>-55.829880000000003</c:v>
                </c:pt>
                <c:pt idx="351">
                  <c:v>-52.749149000000003</c:v>
                </c:pt>
                <c:pt idx="352">
                  <c:v>-50.797545999999997</c:v>
                </c:pt>
                <c:pt idx="353">
                  <c:v>-69.525893999999994</c:v>
                </c:pt>
                <c:pt idx="354">
                  <c:v>-65.110748000000001</c:v>
                </c:pt>
                <c:pt idx="355">
                  <c:v>-55.197571000000003</c:v>
                </c:pt>
                <c:pt idx="356">
                  <c:v>-46.152405000000002</c:v>
                </c:pt>
                <c:pt idx="357">
                  <c:v>-55.245196999999997</c:v>
                </c:pt>
                <c:pt idx="358">
                  <c:v>-57.200733</c:v>
                </c:pt>
                <c:pt idx="359">
                  <c:v>-54.877631999999998</c:v>
                </c:pt>
                <c:pt idx="360">
                  <c:v>-49.827637000000003</c:v>
                </c:pt>
                <c:pt idx="361">
                  <c:v>-55.515087000000001</c:v>
                </c:pt>
                <c:pt idx="362">
                  <c:v>-58.090342999999997</c:v>
                </c:pt>
                <c:pt idx="363">
                  <c:v>-72.374008000000003</c:v>
                </c:pt>
                <c:pt idx="364">
                  <c:v>-50.661053000000003</c:v>
                </c:pt>
                <c:pt idx="365">
                  <c:v>-57.113692999999998</c:v>
                </c:pt>
                <c:pt idx="366">
                  <c:v>-59.802188999999998</c:v>
                </c:pt>
                <c:pt idx="367">
                  <c:v>-60.744114000000003</c:v>
                </c:pt>
                <c:pt idx="368">
                  <c:v>-50.609366999999999</c:v>
                </c:pt>
                <c:pt idx="369">
                  <c:v>-52.630901000000001</c:v>
                </c:pt>
                <c:pt idx="370">
                  <c:v>-52.198925000000003</c:v>
                </c:pt>
                <c:pt idx="371">
                  <c:v>-52.689751000000001</c:v>
                </c:pt>
                <c:pt idx="372">
                  <c:v>-50.733673000000003</c:v>
                </c:pt>
                <c:pt idx="373">
                  <c:v>-57.803843999999998</c:v>
                </c:pt>
                <c:pt idx="374">
                  <c:v>-58.078460999999997</c:v>
                </c:pt>
                <c:pt idx="375">
                  <c:v>-56.388610999999997</c:v>
                </c:pt>
                <c:pt idx="376">
                  <c:v>-64.455787999999998</c:v>
                </c:pt>
                <c:pt idx="377">
                  <c:v>-57.572887000000001</c:v>
                </c:pt>
                <c:pt idx="378">
                  <c:v>-58.432774000000002</c:v>
                </c:pt>
                <c:pt idx="379">
                  <c:v>-51.064079</c:v>
                </c:pt>
                <c:pt idx="380">
                  <c:v>-51.914261000000003</c:v>
                </c:pt>
                <c:pt idx="381">
                  <c:v>-53.101097000000003</c:v>
                </c:pt>
                <c:pt idx="382">
                  <c:v>-60.155234999999998</c:v>
                </c:pt>
                <c:pt idx="383">
                  <c:v>-53.101151000000002</c:v>
                </c:pt>
                <c:pt idx="384">
                  <c:v>-54.017932999999999</c:v>
                </c:pt>
                <c:pt idx="385">
                  <c:v>-50.683937</c:v>
                </c:pt>
                <c:pt idx="386">
                  <c:v>-55.760112999999997</c:v>
                </c:pt>
                <c:pt idx="387">
                  <c:v>-55.981158999999998</c:v>
                </c:pt>
                <c:pt idx="388">
                  <c:v>-56.214970000000001</c:v>
                </c:pt>
                <c:pt idx="389">
                  <c:v>-49.158901</c:v>
                </c:pt>
                <c:pt idx="390">
                  <c:v>-55.465130000000002</c:v>
                </c:pt>
                <c:pt idx="391">
                  <c:v>-56.275306999999998</c:v>
                </c:pt>
                <c:pt idx="392">
                  <c:v>-51.742012000000003</c:v>
                </c:pt>
                <c:pt idx="393">
                  <c:v>-53.307834999999997</c:v>
                </c:pt>
                <c:pt idx="394">
                  <c:v>-48.381419999999999</c:v>
                </c:pt>
                <c:pt idx="395">
                  <c:v>-69.946456999999995</c:v>
                </c:pt>
                <c:pt idx="396">
                  <c:v>-52.284331999999999</c:v>
                </c:pt>
                <c:pt idx="397">
                  <c:v>-51.469616000000002</c:v>
                </c:pt>
                <c:pt idx="398">
                  <c:v>-46.207039000000002</c:v>
                </c:pt>
                <c:pt idx="399">
                  <c:v>-54.938415999999997</c:v>
                </c:pt>
                <c:pt idx="400">
                  <c:v>-50.914478000000003</c:v>
                </c:pt>
              </c:numCache>
            </c:numRef>
          </c:yVal>
          <c:smooth val="1"/>
        </c:ser>
        <c:ser>
          <c:idx val="0"/>
          <c:order val="1"/>
          <c:tx>
            <c:strRef>
              <c:f>'A2 Sdd21 table'!$C$4</c:f>
              <c:strCache>
                <c:ptCount val="1"/>
                <c:pt idx="0">
                  <c:v>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table'!$C$5:$C$405</c:f>
              <c:numCache>
                <c:formatCode>General</c:formatCode>
                <c:ptCount val="401"/>
                <c:pt idx="0">
                  <c:v>-0.12053836</c:v>
                </c:pt>
                <c:pt idx="1">
                  <c:v>-0.45035662999999998</c:v>
                </c:pt>
                <c:pt idx="2">
                  <c:v>-0.75727791</c:v>
                </c:pt>
                <c:pt idx="3">
                  <c:v>-1.2371809</c:v>
                </c:pt>
                <c:pt idx="4">
                  <c:v>-1.2309977999999999</c:v>
                </c:pt>
                <c:pt idx="5">
                  <c:v>-1.7841982000000001</c:v>
                </c:pt>
                <c:pt idx="6">
                  <c:v>-1.8314878000000001</c:v>
                </c:pt>
                <c:pt idx="7">
                  <c:v>-1.8826874</c:v>
                </c:pt>
                <c:pt idx="8">
                  <c:v>-2.3734136000000001</c:v>
                </c:pt>
                <c:pt idx="9">
                  <c:v>-2.8989897</c:v>
                </c:pt>
                <c:pt idx="10">
                  <c:v>-2.6213023999999998</c:v>
                </c:pt>
                <c:pt idx="11">
                  <c:v>-3.4469006000000002</c:v>
                </c:pt>
                <c:pt idx="12">
                  <c:v>-3.2938833000000001</c:v>
                </c:pt>
                <c:pt idx="13">
                  <c:v>-3.3066434999999998</c:v>
                </c:pt>
                <c:pt idx="14">
                  <c:v>-3.8579775999999999</c:v>
                </c:pt>
                <c:pt idx="15">
                  <c:v>-4.0416297999999999</c:v>
                </c:pt>
                <c:pt idx="16">
                  <c:v>-4.0151734000000001</c:v>
                </c:pt>
                <c:pt idx="17">
                  <c:v>-4.5412993000000004</c:v>
                </c:pt>
                <c:pt idx="18">
                  <c:v>-4.5711111999999998</c:v>
                </c:pt>
                <c:pt idx="19">
                  <c:v>-4.6312990000000003</c:v>
                </c:pt>
                <c:pt idx="20">
                  <c:v>-4.9810147000000002</c:v>
                </c:pt>
                <c:pt idx="21">
                  <c:v>-5.0431847999999997</c:v>
                </c:pt>
                <c:pt idx="22">
                  <c:v>-5.2420492000000003</c:v>
                </c:pt>
                <c:pt idx="23">
                  <c:v>-5.4301843999999999</c:v>
                </c:pt>
                <c:pt idx="24">
                  <c:v>-5.6839275000000002</c:v>
                </c:pt>
                <c:pt idx="25">
                  <c:v>-5.8134870999999997</c:v>
                </c:pt>
                <c:pt idx="26">
                  <c:v>-6.0522140999999996</c:v>
                </c:pt>
                <c:pt idx="27">
                  <c:v>-6.2532120000000004</c:v>
                </c:pt>
                <c:pt idx="28">
                  <c:v>-6.4647931999999999</c:v>
                </c:pt>
                <c:pt idx="29">
                  <c:v>-6.6421533000000004</c:v>
                </c:pt>
                <c:pt idx="30">
                  <c:v>-6.8833403999999998</c:v>
                </c:pt>
                <c:pt idx="31">
                  <c:v>-7.1264156999999999</c:v>
                </c:pt>
                <c:pt idx="32">
                  <c:v>-7.3995322999999997</c:v>
                </c:pt>
                <c:pt idx="33">
                  <c:v>-7.6544651999999997</c:v>
                </c:pt>
                <c:pt idx="34">
                  <c:v>-7.8524985000000003</c:v>
                </c:pt>
                <c:pt idx="35">
                  <c:v>-8.0726461</c:v>
                </c:pt>
                <c:pt idx="36">
                  <c:v>-8.2683982999999994</c:v>
                </c:pt>
                <c:pt idx="37">
                  <c:v>-8.5258465000000001</c:v>
                </c:pt>
                <c:pt idx="38">
                  <c:v>-8.8272551999999997</c:v>
                </c:pt>
                <c:pt idx="39">
                  <c:v>-9.0017890999999999</c:v>
                </c:pt>
                <c:pt idx="40">
                  <c:v>-9.2374086000000002</c:v>
                </c:pt>
                <c:pt idx="41">
                  <c:v>-9.4963770000000007</c:v>
                </c:pt>
                <c:pt idx="42">
                  <c:v>-9.7521304999999998</c:v>
                </c:pt>
                <c:pt idx="43">
                  <c:v>-10.056932</c:v>
                </c:pt>
                <c:pt idx="44">
                  <c:v>-10.322272999999999</c:v>
                </c:pt>
                <c:pt idx="45">
                  <c:v>-10.439120000000001</c:v>
                </c:pt>
                <c:pt idx="46">
                  <c:v>-10.630051999999999</c:v>
                </c:pt>
                <c:pt idx="47">
                  <c:v>-10.839983999999999</c:v>
                </c:pt>
                <c:pt idx="48">
                  <c:v>-11.131245</c:v>
                </c:pt>
                <c:pt idx="49">
                  <c:v>-11.523631999999999</c:v>
                </c:pt>
                <c:pt idx="50">
                  <c:v>-11.894776999999999</c:v>
                </c:pt>
                <c:pt idx="51">
                  <c:v>-12.202336000000001</c:v>
                </c:pt>
                <c:pt idx="52">
                  <c:v>-12.33812</c:v>
                </c:pt>
                <c:pt idx="53">
                  <c:v>-12.371425</c:v>
                </c:pt>
                <c:pt idx="54">
                  <c:v>-12.499256000000001</c:v>
                </c:pt>
                <c:pt idx="55">
                  <c:v>-12.771827</c:v>
                </c:pt>
                <c:pt idx="56">
                  <c:v>-13.203897</c:v>
                </c:pt>
                <c:pt idx="57">
                  <c:v>-13.78857</c:v>
                </c:pt>
                <c:pt idx="58">
                  <c:v>-14.284045000000001</c:v>
                </c:pt>
                <c:pt idx="59">
                  <c:v>-14.436301</c:v>
                </c:pt>
                <c:pt idx="60">
                  <c:v>-14.349786</c:v>
                </c:pt>
                <c:pt idx="61">
                  <c:v>-14.374127</c:v>
                </c:pt>
                <c:pt idx="62">
                  <c:v>-14.590583000000001</c:v>
                </c:pt>
                <c:pt idx="63">
                  <c:v>-15.206833</c:v>
                </c:pt>
                <c:pt idx="64">
                  <c:v>-15.98334</c:v>
                </c:pt>
                <c:pt idx="65">
                  <c:v>-16.259388000000001</c:v>
                </c:pt>
                <c:pt idx="66">
                  <c:v>-16.247568000000001</c:v>
                </c:pt>
                <c:pt idx="67">
                  <c:v>-16.290934</c:v>
                </c:pt>
                <c:pt idx="68">
                  <c:v>-16.379501000000001</c:v>
                </c:pt>
                <c:pt idx="69">
                  <c:v>-16.834993000000001</c:v>
                </c:pt>
                <c:pt idx="70">
                  <c:v>-17.459765999999998</c:v>
                </c:pt>
                <c:pt idx="71">
                  <c:v>-17.773592000000001</c:v>
                </c:pt>
                <c:pt idx="72">
                  <c:v>-18.088804</c:v>
                </c:pt>
                <c:pt idx="73">
                  <c:v>-18.348793000000001</c:v>
                </c:pt>
                <c:pt idx="74">
                  <c:v>-18.548855</c:v>
                </c:pt>
                <c:pt idx="75">
                  <c:v>-18.904765999999999</c:v>
                </c:pt>
                <c:pt idx="76">
                  <c:v>-19.390549</c:v>
                </c:pt>
                <c:pt idx="77">
                  <c:v>-19.863261999999999</c:v>
                </c:pt>
                <c:pt idx="78">
                  <c:v>-20.400286000000001</c:v>
                </c:pt>
                <c:pt idx="79">
                  <c:v>-20.683495000000001</c:v>
                </c:pt>
                <c:pt idx="80">
                  <c:v>-21.071103999999998</c:v>
                </c:pt>
                <c:pt idx="81">
                  <c:v>-21.522974000000001</c:v>
                </c:pt>
                <c:pt idx="82">
                  <c:v>-22.011638999999999</c:v>
                </c:pt>
                <c:pt idx="83">
                  <c:v>-22.740765</c:v>
                </c:pt>
                <c:pt idx="84">
                  <c:v>-23.075413000000001</c:v>
                </c:pt>
                <c:pt idx="85">
                  <c:v>-23.661352000000001</c:v>
                </c:pt>
                <c:pt idx="86">
                  <c:v>-24.457965999999999</c:v>
                </c:pt>
                <c:pt idx="87">
                  <c:v>-24.700146</c:v>
                </c:pt>
                <c:pt idx="88">
                  <c:v>-24.885238999999999</c:v>
                </c:pt>
                <c:pt idx="89">
                  <c:v>-25.139234999999999</c:v>
                </c:pt>
                <c:pt idx="90">
                  <c:v>-25.583674999999999</c:v>
                </c:pt>
                <c:pt idx="91">
                  <c:v>-26.853467999999999</c:v>
                </c:pt>
                <c:pt idx="92">
                  <c:v>-27.683443</c:v>
                </c:pt>
                <c:pt idx="93">
                  <c:v>-28.106231999999999</c:v>
                </c:pt>
                <c:pt idx="94">
                  <c:v>-28.309874000000001</c:v>
                </c:pt>
                <c:pt idx="95">
                  <c:v>-28.679452999999999</c:v>
                </c:pt>
                <c:pt idx="96">
                  <c:v>-29.457138</c:v>
                </c:pt>
                <c:pt idx="97">
                  <c:v>-30.210595999999999</c:v>
                </c:pt>
                <c:pt idx="98">
                  <c:v>-30.714682</c:v>
                </c:pt>
                <c:pt idx="99">
                  <c:v>-30.900138999999999</c:v>
                </c:pt>
                <c:pt idx="100">
                  <c:v>-31.138746000000001</c:v>
                </c:pt>
                <c:pt idx="101">
                  <c:v>-32.149569999999997</c:v>
                </c:pt>
                <c:pt idx="102">
                  <c:v>-33.851315</c:v>
                </c:pt>
                <c:pt idx="103">
                  <c:v>-35.331059000000003</c:v>
                </c:pt>
                <c:pt idx="104">
                  <c:v>-35.99868</c:v>
                </c:pt>
                <c:pt idx="105">
                  <c:v>-34.954780999999997</c:v>
                </c:pt>
                <c:pt idx="106">
                  <c:v>-34.573441000000003</c:v>
                </c:pt>
                <c:pt idx="107">
                  <c:v>-36.331833000000003</c:v>
                </c:pt>
                <c:pt idx="108">
                  <c:v>-38.397700999999998</c:v>
                </c:pt>
                <c:pt idx="109">
                  <c:v>-41.618904000000001</c:v>
                </c:pt>
                <c:pt idx="110">
                  <c:v>-43.104416000000001</c:v>
                </c:pt>
                <c:pt idx="111">
                  <c:v>-41.661414999999998</c:v>
                </c:pt>
                <c:pt idx="112">
                  <c:v>-40.200623</c:v>
                </c:pt>
                <c:pt idx="113">
                  <c:v>-40.509402999999999</c:v>
                </c:pt>
                <c:pt idx="114">
                  <c:v>-41.725906000000002</c:v>
                </c:pt>
                <c:pt idx="115">
                  <c:v>-45.609180000000002</c:v>
                </c:pt>
                <c:pt idx="116">
                  <c:v>-53.124412999999997</c:v>
                </c:pt>
                <c:pt idx="117">
                  <c:v>-52.318413</c:v>
                </c:pt>
                <c:pt idx="118">
                  <c:v>-49.213650000000001</c:v>
                </c:pt>
                <c:pt idx="119">
                  <c:v>-46.824351999999998</c:v>
                </c:pt>
                <c:pt idx="120">
                  <c:v>-48.222515000000001</c:v>
                </c:pt>
                <c:pt idx="121">
                  <c:v>-51.378360999999998</c:v>
                </c:pt>
                <c:pt idx="122">
                  <c:v>-59.908318000000001</c:v>
                </c:pt>
                <c:pt idx="123">
                  <c:v>-74.505127000000002</c:v>
                </c:pt>
                <c:pt idx="124">
                  <c:v>-56.272392000000004</c:v>
                </c:pt>
                <c:pt idx="125">
                  <c:v>-53.982452000000002</c:v>
                </c:pt>
                <c:pt idx="126">
                  <c:v>-55.449482000000003</c:v>
                </c:pt>
                <c:pt idx="127">
                  <c:v>-57.626938000000003</c:v>
                </c:pt>
                <c:pt idx="128">
                  <c:v>-56.684750000000001</c:v>
                </c:pt>
                <c:pt idx="129">
                  <c:v>-58.370747000000001</c:v>
                </c:pt>
                <c:pt idx="130">
                  <c:v>-59.440178000000003</c:v>
                </c:pt>
                <c:pt idx="131">
                  <c:v>-60.485602999999998</c:v>
                </c:pt>
                <c:pt idx="132">
                  <c:v>-63.572201</c:v>
                </c:pt>
                <c:pt idx="133">
                  <c:v>-62.838810000000002</c:v>
                </c:pt>
                <c:pt idx="134">
                  <c:v>-62.633381</c:v>
                </c:pt>
                <c:pt idx="135">
                  <c:v>-61.863486999999999</c:v>
                </c:pt>
                <c:pt idx="136">
                  <c:v>-62.535876999999999</c:v>
                </c:pt>
                <c:pt idx="137">
                  <c:v>-61.061905000000003</c:v>
                </c:pt>
                <c:pt idx="138">
                  <c:v>-59.41037</c:v>
                </c:pt>
                <c:pt idx="139">
                  <c:v>-59.867649</c:v>
                </c:pt>
                <c:pt idx="140">
                  <c:v>-67.000641000000002</c:v>
                </c:pt>
                <c:pt idx="141">
                  <c:v>-67.607262000000006</c:v>
                </c:pt>
                <c:pt idx="142">
                  <c:v>-62.447516999999998</c:v>
                </c:pt>
                <c:pt idx="143">
                  <c:v>-64.495232000000001</c:v>
                </c:pt>
                <c:pt idx="144">
                  <c:v>-67.954109000000003</c:v>
                </c:pt>
                <c:pt idx="145">
                  <c:v>-68.951522999999995</c:v>
                </c:pt>
                <c:pt idx="146">
                  <c:v>-63.413513000000002</c:v>
                </c:pt>
                <c:pt idx="147">
                  <c:v>-60.042259000000001</c:v>
                </c:pt>
                <c:pt idx="148">
                  <c:v>-60.465980999999999</c:v>
                </c:pt>
                <c:pt idx="149">
                  <c:v>-64.197647000000003</c:v>
                </c:pt>
                <c:pt idx="150">
                  <c:v>-59.042496</c:v>
                </c:pt>
                <c:pt idx="151">
                  <c:v>-69.981178</c:v>
                </c:pt>
                <c:pt idx="152">
                  <c:v>-64.743613999999994</c:v>
                </c:pt>
                <c:pt idx="153">
                  <c:v>-66.151390000000006</c:v>
                </c:pt>
                <c:pt idx="154">
                  <c:v>-62.946227999999998</c:v>
                </c:pt>
                <c:pt idx="155">
                  <c:v>-61.574607999999998</c:v>
                </c:pt>
                <c:pt idx="156">
                  <c:v>-58.464801999999999</c:v>
                </c:pt>
                <c:pt idx="157">
                  <c:v>-62.121769</c:v>
                </c:pt>
                <c:pt idx="158">
                  <c:v>-61.253734999999999</c:v>
                </c:pt>
                <c:pt idx="159">
                  <c:v>-65.838417000000007</c:v>
                </c:pt>
                <c:pt idx="160">
                  <c:v>-56.270888999999997</c:v>
                </c:pt>
                <c:pt idx="161">
                  <c:v>-54.054927999999997</c:v>
                </c:pt>
                <c:pt idx="162">
                  <c:v>-58.563496000000001</c:v>
                </c:pt>
                <c:pt idx="163">
                  <c:v>-59.779525999999997</c:v>
                </c:pt>
                <c:pt idx="164">
                  <c:v>-60.190327000000003</c:v>
                </c:pt>
                <c:pt idx="165">
                  <c:v>-61.129238000000001</c:v>
                </c:pt>
                <c:pt idx="166">
                  <c:v>-58.003937000000001</c:v>
                </c:pt>
                <c:pt idx="167">
                  <c:v>-64.752052000000006</c:v>
                </c:pt>
                <c:pt idx="168">
                  <c:v>-63.38073</c:v>
                </c:pt>
                <c:pt idx="169">
                  <c:v>-61.764930999999997</c:v>
                </c:pt>
                <c:pt idx="170">
                  <c:v>-54.22813</c:v>
                </c:pt>
                <c:pt idx="171">
                  <c:v>-63.031261000000001</c:v>
                </c:pt>
                <c:pt idx="172">
                  <c:v>-64.949295000000006</c:v>
                </c:pt>
                <c:pt idx="173">
                  <c:v>-68.308937</c:v>
                </c:pt>
                <c:pt idx="174">
                  <c:v>-62.420631</c:v>
                </c:pt>
                <c:pt idx="175">
                  <c:v>-59.501331</c:v>
                </c:pt>
                <c:pt idx="176">
                  <c:v>-57.686321</c:v>
                </c:pt>
                <c:pt idx="177">
                  <c:v>-64.853179999999995</c:v>
                </c:pt>
                <c:pt idx="178">
                  <c:v>-56.445667</c:v>
                </c:pt>
                <c:pt idx="179">
                  <c:v>-78.166565000000006</c:v>
                </c:pt>
                <c:pt idx="180">
                  <c:v>-64.151527000000002</c:v>
                </c:pt>
                <c:pt idx="181">
                  <c:v>-66.778289999999998</c:v>
                </c:pt>
                <c:pt idx="182">
                  <c:v>-57.347507</c:v>
                </c:pt>
                <c:pt idx="183">
                  <c:v>-64.500870000000006</c:v>
                </c:pt>
                <c:pt idx="184">
                  <c:v>-55.723587000000002</c:v>
                </c:pt>
                <c:pt idx="185">
                  <c:v>-57.216273999999999</c:v>
                </c:pt>
                <c:pt idx="186">
                  <c:v>-55.892643</c:v>
                </c:pt>
                <c:pt idx="187">
                  <c:v>-64.260818</c:v>
                </c:pt>
                <c:pt idx="188">
                  <c:v>-57.56908</c:v>
                </c:pt>
                <c:pt idx="189">
                  <c:v>-52.655926000000001</c:v>
                </c:pt>
                <c:pt idx="190">
                  <c:v>-53.446793</c:v>
                </c:pt>
                <c:pt idx="191">
                  <c:v>-58.240482</c:v>
                </c:pt>
                <c:pt idx="192">
                  <c:v>-56.165993</c:v>
                </c:pt>
                <c:pt idx="193">
                  <c:v>-59.083205999999997</c:v>
                </c:pt>
                <c:pt idx="194">
                  <c:v>-55.782756999999997</c:v>
                </c:pt>
                <c:pt idx="195">
                  <c:v>-55.762981000000003</c:v>
                </c:pt>
                <c:pt idx="196">
                  <c:v>-67.201324</c:v>
                </c:pt>
                <c:pt idx="197">
                  <c:v>-60.267325999999997</c:v>
                </c:pt>
                <c:pt idx="198">
                  <c:v>-53.550884000000003</c:v>
                </c:pt>
                <c:pt idx="199">
                  <c:v>-54.459591000000003</c:v>
                </c:pt>
                <c:pt idx="200">
                  <c:v>-54.308036999999999</c:v>
                </c:pt>
                <c:pt idx="201">
                  <c:v>-65.565880000000007</c:v>
                </c:pt>
                <c:pt idx="202">
                  <c:v>-55.221336000000001</c:v>
                </c:pt>
                <c:pt idx="203">
                  <c:v>-64.531768999999997</c:v>
                </c:pt>
                <c:pt idx="204">
                  <c:v>-60.854717000000001</c:v>
                </c:pt>
                <c:pt idx="205">
                  <c:v>-62.498061999999997</c:v>
                </c:pt>
                <c:pt idx="206">
                  <c:v>-76.507926999999995</c:v>
                </c:pt>
                <c:pt idx="207">
                  <c:v>-53.205356999999999</c:v>
                </c:pt>
                <c:pt idx="208">
                  <c:v>-57.850467999999999</c:v>
                </c:pt>
                <c:pt idx="209">
                  <c:v>-65.840057000000002</c:v>
                </c:pt>
                <c:pt idx="210">
                  <c:v>-61.117621999999997</c:v>
                </c:pt>
                <c:pt idx="211">
                  <c:v>-52.644801999999999</c:v>
                </c:pt>
                <c:pt idx="212">
                  <c:v>-57.383338999999999</c:v>
                </c:pt>
                <c:pt idx="213">
                  <c:v>-58.539959000000003</c:v>
                </c:pt>
                <c:pt idx="214">
                  <c:v>-74.201485000000005</c:v>
                </c:pt>
                <c:pt idx="215">
                  <c:v>-58.227718000000003</c:v>
                </c:pt>
                <c:pt idx="216">
                  <c:v>-53.216777999999998</c:v>
                </c:pt>
                <c:pt idx="217">
                  <c:v>-52.721499999999999</c:v>
                </c:pt>
                <c:pt idx="218">
                  <c:v>-65.285094999999998</c:v>
                </c:pt>
                <c:pt idx="219">
                  <c:v>-61.569450000000003</c:v>
                </c:pt>
                <c:pt idx="220">
                  <c:v>-60.242336000000002</c:v>
                </c:pt>
                <c:pt idx="221">
                  <c:v>-56.543747000000003</c:v>
                </c:pt>
                <c:pt idx="222">
                  <c:v>-52.274611999999998</c:v>
                </c:pt>
                <c:pt idx="223">
                  <c:v>-48.570889000000001</c:v>
                </c:pt>
                <c:pt idx="224">
                  <c:v>-54.407992999999998</c:v>
                </c:pt>
                <c:pt idx="225">
                  <c:v>-55.058726999999998</c:v>
                </c:pt>
                <c:pt idx="226">
                  <c:v>-61.800690000000003</c:v>
                </c:pt>
                <c:pt idx="227">
                  <c:v>-63.969078000000003</c:v>
                </c:pt>
                <c:pt idx="228">
                  <c:v>-55.757919000000001</c:v>
                </c:pt>
                <c:pt idx="229">
                  <c:v>-49.285767</c:v>
                </c:pt>
                <c:pt idx="230">
                  <c:v>-50.233638999999997</c:v>
                </c:pt>
                <c:pt idx="231">
                  <c:v>-51.136135000000003</c:v>
                </c:pt>
                <c:pt idx="232">
                  <c:v>-52.738194</c:v>
                </c:pt>
                <c:pt idx="233">
                  <c:v>-59.157333000000001</c:v>
                </c:pt>
                <c:pt idx="234">
                  <c:v>-57.713200000000001</c:v>
                </c:pt>
                <c:pt idx="235">
                  <c:v>-53.176459999999999</c:v>
                </c:pt>
                <c:pt idx="236">
                  <c:v>-58.729832000000002</c:v>
                </c:pt>
                <c:pt idx="237">
                  <c:v>-57.091704999999997</c:v>
                </c:pt>
                <c:pt idx="238">
                  <c:v>-58.640811999999997</c:v>
                </c:pt>
                <c:pt idx="239">
                  <c:v>-59.593707999999999</c:v>
                </c:pt>
                <c:pt idx="240">
                  <c:v>-57.541618</c:v>
                </c:pt>
                <c:pt idx="241">
                  <c:v>-55.062618000000001</c:v>
                </c:pt>
                <c:pt idx="242">
                  <c:v>-60.311717999999999</c:v>
                </c:pt>
                <c:pt idx="243">
                  <c:v>-51.360661</c:v>
                </c:pt>
                <c:pt idx="244">
                  <c:v>-54.274971000000001</c:v>
                </c:pt>
                <c:pt idx="245">
                  <c:v>-55.410457999999998</c:v>
                </c:pt>
                <c:pt idx="246">
                  <c:v>-60.909809000000003</c:v>
                </c:pt>
                <c:pt idx="247">
                  <c:v>-52.710571000000002</c:v>
                </c:pt>
                <c:pt idx="248">
                  <c:v>-51.052836999999997</c:v>
                </c:pt>
                <c:pt idx="249">
                  <c:v>-47.828319999999998</c:v>
                </c:pt>
                <c:pt idx="250">
                  <c:v>-52.191195999999998</c:v>
                </c:pt>
                <c:pt idx="251">
                  <c:v>-49.027203</c:v>
                </c:pt>
                <c:pt idx="252">
                  <c:v>-56.458351</c:v>
                </c:pt>
                <c:pt idx="253">
                  <c:v>-62.963757000000001</c:v>
                </c:pt>
                <c:pt idx="254">
                  <c:v>-66.239677</c:v>
                </c:pt>
                <c:pt idx="255">
                  <c:v>-58.288845000000002</c:v>
                </c:pt>
                <c:pt idx="256">
                  <c:v>-49.778381000000003</c:v>
                </c:pt>
                <c:pt idx="257">
                  <c:v>-51.924003999999996</c:v>
                </c:pt>
                <c:pt idx="258">
                  <c:v>-59.343170000000001</c:v>
                </c:pt>
                <c:pt idx="259">
                  <c:v>-58.037627999999998</c:v>
                </c:pt>
                <c:pt idx="260">
                  <c:v>-64.451279</c:v>
                </c:pt>
                <c:pt idx="261">
                  <c:v>-53.952590999999998</c:v>
                </c:pt>
                <c:pt idx="262">
                  <c:v>-67.207168999999993</c:v>
                </c:pt>
                <c:pt idx="263">
                  <c:v>-56.812466000000001</c:v>
                </c:pt>
                <c:pt idx="264">
                  <c:v>-50.941817999999998</c:v>
                </c:pt>
                <c:pt idx="265">
                  <c:v>-55.600807000000003</c:v>
                </c:pt>
                <c:pt idx="266">
                  <c:v>-87.816483000000005</c:v>
                </c:pt>
                <c:pt idx="267">
                  <c:v>-56.604652000000002</c:v>
                </c:pt>
                <c:pt idx="268">
                  <c:v>-62.279591000000003</c:v>
                </c:pt>
                <c:pt idx="269">
                  <c:v>-51.331017000000003</c:v>
                </c:pt>
                <c:pt idx="270">
                  <c:v>-51.854270999999997</c:v>
                </c:pt>
                <c:pt idx="271">
                  <c:v>-56.537716000000003</c:v>
                </c:pt>
                <c:pt idx="272">
                  <c:v>-51.198417999999997</c:v>
                </c:pt>
                <c:pt idx="273">
                  <c:v>-50.204501999999998</c:v>
                </c:pt>
                <c:pt idx="274">
                  <c:v>-61.603690999999998</c:v>
                </c:pt>
                <c:pt idx="275">
                  <c:v>-53.657539</c:v>
                </c:pt>
                <c:pt idx="276">
                  <c:v>-58.964855</c:v>
                </c:pt>
                <c:pt idx="277">
                  <c:v>-62.795822000000001</c:v>
                </c:pt>
                <c:pt idx="278">
                  <c:v>-53.389442000000003</c:v>
                </c:pt>
                <c:pt idx="279">
                  <c:v>-65.937561000000002</c:v>
                </c:pt>
                <c:pt idx="280">
                  <c:v>-57.293940999999997</c:v>
                </c:pt>
                <c:pt idx="281">
                  <c:v>-50.168308000000003</c:v>
                </c:pt>
                <c:pt idx="282">
                  <c:v>-58.388035000000002</c:v>
                </c:pt>
                <c:pt idx="283">
                  <c:v>-66.274597</c:v>
                </c:pt>
                <c:pt idx="284">
                  <c:v>-56.460597999999997</c:v>
                </c:pt>
                <c:pt idx="285">
                  <c:v>-56.037125000000003</c:v>
                </c:pt>
                <c:pt idx="286">
                  <c:v>-58.863388</c:v>
                </c:pt>
                <c:pt idx="287">
                  <c:v>-55.420616000000003</c:v>
                </c:pt>
                <c:pt idx="288">
                  <c:v>-53.198188999999999</c:v>
                </c:pt>
                <c:pt idx="289">
                  <c:v>-67.167000000000002</c:v>
                </c:pt>
                <c:pt idx="290">
                  <c:v>-51.662135999999997</c:v>
                </c:pt>
                <c:pt idx="291">
                  <c:v>-52.510745999999997</c:v>
                </c:pt>
                <c:pt idx="292">
                  <c:v>-56.040272000000002</c:v>
                </c:pt>
                <c:pt idx="293">
                  <c:v>-52.074660999999999</c:v>
                </c:pt>
                <c:pt idx="294">
                  <c:v>-54.961544000000004</c:v>
                </c:pt>
                <c:pt idx="295">
                  <c:v>-48.374374000000003</c:v>
                </c:pt>
                <c:pt idx="296">
                  <c:v>-54.007773999999998</c:v>
                </c:pt>
                <c:pt idx="297">
                  <c:v>-56.461951999999997</c:v>
                </c:pt>
                <c:pt idx="298">
                  <c:v>-61.525779999999997</c:v>
                </c:pt>
                <c:pt idx="299">
                  <c:v>-58.410617999999999</c:v>
                </c:pt>
                <c:pt idx="300">
                  <c:v>-58.367462000000003</c:v>
                </c:pt>
                <c:pt idx="301">
                  <c:v>-54.014561</c:v>
                </c:pt>
                <c:pt idx="302">
                  <c:v>-47.204948000000002</c:v>
                </c:pt>
                <c:pt idx="303">
                  <c:v>-48.760390999999998</c:v>
                </c:pt>
                <c:pt idx="304">
                  <c:v>-52.188332000000003</c:v>
                </c:pt>
                <c:pt idx="305">
                  <c:v>-60.679896999999997</c:v>
                </c:pt>
                <c:pt idx="306">
                  <c:v>-55.681496000000003</c:v>
                </c:pt>
                <c:pt idx="307">
                  <c:v>-52.357253999999998</c:v>
                </c:pt>
                <c:pt idx="308">
                  <c:v>-48.924869999999999</c:v>
                </c:pt>
                <c:pt idx="309">
                  <c:v>-62.226821999999999</c:v>
                </c:pt>
                <c:pt idx="310">
                  <c:v>-52.940581999999999</c:v>
                </c:pt>
                <c:pt idx="311">
                  <c:v>-52.916229000000001</c:v>
                </c:pt>
                <c:pt idx="312">
                  <c:v>-59.955368</c:v>
                </c:pt>
                <c:pt idx="313">
                  <c:v>-59.273097999999997</c:v>
                </c:pt>
                <c:pt idx="314">
                  <c:v>-69.464698999999996</c:v>
                </c:pt>
                <c:pt idx="315">
                  <c:v>-54.154975999999998</c:v>
                </c:pt>
                <c:pt idx="316">
                  <c:v>-65.250664</c:v>
                </c:pt>
                <c:pt idx="317">
                  <c:v>-55.299205999999998</c:v>
                </c:pt>
                <c:pt idx="318">
                  <c:v>-55.510303</c:v>
                </c:pt>
                <c:pt idx="319">
                  <c:v>-56.006653</c:v>
                </c:pt>
                <c:pt idx="320">
                  <c:v>-61.755851999999997</c:v>
                </c:pt>
                <c:pt idx="321">
                  <c:v>-59.227119000000002</c:v>
                </c:pt>
                <c:pt idx="322">
                  <c:v>-52.586768999999997</c:v>
                </c:pt>
                <c:pt idx="323">
                  <c:v>-49.173634</c:v>
                </c:pt>
                <c:pt idx="324">
                  <c:v>-49.679737000000003</c:v>
                </c:pt>
                <c:pt idx="325">
                  <c:v>-52.797744999999999</c:v>
                </c:pt>
                <c:pt idx="326">
                  <c:v>-54.889319999999998</c:v>
                </c:pt>
                <c:pt idx="327">
                  <c:v>-57.485317000000002</c:v>
                </c:pt>
                <c:pt idx="328">
                  <c:v>-57.693973999999997</c:v>
                </c:pt>
                <c:pt idx="329">
                  <c:v>-51.382168</c:v>
                </c:pt>
                <c:pt idx="330">
                  <c:v>-46.050606000000002</c:v>
                </c:pt>
                <c:pt idx="331">
                  <c:v>-47.331294999999997</c:v>
                </c:pt>
                <c:pt idx="332">
                  <c:v>-53.084423000000001</c:v>
                </c:pt>
                <c:pt idx="333">
                  <c:v>-48.300854000000001</c:v>
                </c:pt>
                <c:pt idx="334">
                  <c:v>-65.081055000000006</c:v>
                </c:pt>
                <c:pt idx="335">
                  <c:v>-60.973782</c:v>
                </c:pt>
                <c:pt idx="336">
                  <c:v>-67.160308999999998</c:v>
                </c:pt>
                <c:pt idx="337">
                  <c:v>-49.060364</c:v>
                </c:pt>
                <c:pt idx="338">
                  <c:v>-54.198813999999999</c:v>
                </c:pt>
                <c:pt idx="339">
                  <c:v>-60.700676000000001</c:v>
                </c:pt>
                <c:pt idx="340">
                  <c:v>-49.842132999999997</c:v>
                </c:pt>
                <c:pt idx="341">
                  <c:v>-57.152397000000001</c:v>
                </c:pt>
                <c:pt idx="342">
                  <c:v>-51.441051000000002</c:v>
                </c:pt>
                <c:pt idx="343">
                  <c:v>-49.378799000000001</c:v>
                </c:pt>
                <c:pt idx="344">
                  <c:v>-51.907387</c:v>
                </c:pt>
                <c:pt idx="345">
                  <c:v>-51.624802000000003</c:v>
                </c:pt>
                <c:pt idx="346">
                  <c:v>-48.701900000000002</c:v>
                </c:pt>
                <c:pt idx="347">
                  <c:v>-58.909122000000004</c:v>
                </c:pt>
                <c:pt idx="348">
                  <c:v>-48.307682</c:v>
                </c:pt>
                <c:pt idx="349">
                  <c:v>-57.430168000000002</c:v>
                </c:pt>
                <c:pt idx="350">
                  <c:v>-51.261524000000001</c:v>
                </c:pt>
                <c:pt idx="351">
                  <c:v>-55.334240000000001</c:v>
                </c:pt>
                <c:pt idx="352">
                  <c:v>-52.050120999999997</c:v>
                </c:pt>
                <c:pt idx="353">
                  <c:v>-56.184891</c:v>
                </c:pt>
                <c:pt idx="354">
                  <c:v>-53.419224</c:v>
                </c:pt>
                <c:pt idx="355">
                  <c:v>-54.517204</c:v>
                </c:pt>
                <c:pt idx="356">
                  <c:v>-58.263576999999998</c:v>
                </c:pt>
                <c:pt idx="357">
                  <c:v>-50.582970000000003</c:v>
                </c:pt>
                <c:pt idx="358">
                  <c:v>-57.998398000000002</c:v>
                </c:pt>
                <c:pt idx="359">
                  <c:v>-51.599400000000003</c:v>
                </c:pt>
                <c:pt idx="360">
                  <c:v>-52.396476999999997</c:v>
                </c:pt>
                <c:pt idx="361">
                  <c:v>-48.563431000000001</c:v>
                </c:pt>
                <c:pt idx="362">
                  <c:v>-48.887245</c:v>
                </c:pt>
                <c:pt idx="363">
                  <c:v>-61.759041000000003</c:v>
                </c:pt>
                <c:pt idx="364">
                  <c:v>-57.459437999999999</c:v>
                </c:pt>
                <c:pt idx="365">
                  <c:v>-57.937244</c:v>
                </c:pt>
                <c:pt idx="366">
                  <c:v>-53.449618999999998</c:v>
                </c:pt>
                <c:pt idx="367">
                  <c:v>-56.000275000000002</c:v>
                </c:pt>
                <c:pt idx="368">
                  <c:v>-52.474936999999997</c:v>
                </c:pt>
                <c:pt idx="369">
                  <c:v>-59.484158000000001</c:v>
                </c:pt>
                <c:pt idx="370">
                  <c:v>-49.044876000000002</c:v>
                </c:pt>
                <c:pt idx="371">
                  <c:v>-60.998809999999999</c:v>
                </c:pt>
                <c:pt idx="372">
                  <c:v>-63.029251000000002</c:v>
                </c:pt>
                <c:pt idx="373">
                  <c:v>-55.99765</c:v>
                </c:pt>
                <c:pt idx="374">
                  <c:v>-62.258862000000001</c:v>
                </c:pt>
                <c:pt idx="375">
                  <c:v>-55.070667</c:v>
                </c:pt>
                <c:pt idx="376">
                  <c:v>-50.778464999999997</c:v>
                </c:pt>
                <c:pt idx="377">
                  <c:v>-50.512771999999998</c:v>
                </c:pt>
                <c:pt idx="378">
                  <c:v>-51.790709999999997</c:v>
                </c:pt>
                <c:pt idx="379">
                  <c:v>-50.627411000000002</c:v>
                </c:pt>
                <c:pt idx="380">
                  <c:v>-54.550933999999998</c:v>
                </c:pt>
                <c:pt idx="381">
                  <c:v>-55.274132000000002</c:v>
                </c:pt>
                <c:pt idx="382">
                  <c:v>-51.112887999999998</c:v>
                </c:pt>
                <c:pt idx="383">
                  <c:v>-75.805526999999998</c:v>
                </c:pt>
                <c:pt idx="384">
                  <c:v>-51.176600999999998</c:v>
                </c:pt>
                <c:pt idx="385">
                  <c:v>-52.212902</c:v>
                </c:pt>
                <c:pt idx="386">
                  <c:v>-59.33493</c:v>
                </c:pt>
                <c:pt idx="387">
                  <c:v>-57.507556999999998</c:v>
                </c:pt>
                <c:pt idx="388">
                  <c:v>-59.337994000000002</c:v>
                </c:pt>
                <c:pt idx="389">
                  <c:v>-52.369827000000001</c:v>
                </c:pt>
                <c:pt idx="390">
                  <c:v>-52.234614999999998</c:v>
                </c:pt>
                <c:pt idx="391">
                  <c:v>-66.123283000000001</c:v>
                </c:pt>
                <c:pt idx="392">
                  <c:v>-57.851700000000001</c:v>
                </c:pt>
                <c:pt idx="393">
                  <c:v>-54.179423999999997</c:v>
                </c:pt>
                <c:pt idx="394">
                  <c:v>-49.495677999999998</c:v>
                </c:pt>
                <c:pt idx="395">
                  <c:v>-58.897773999999998</c:v>
                </c:pt>
                <c:pt idx="396">
                  <c:v>-55.913066999999998</c:v>
                </c:pt>
                <c:pt idx="397">
                  <c:v>-54.093971000000003</c:v>
                </c:pt>
                <c:pt idx="398">
                  <c:v>-53.391719999999999</c:v>
                </c:pt>
                <c:pt idx="399">
                  <c:v>-58.801490999999999</c:v>
                </c:pt>
                <c:pt idx="400">
                  <c:v>-55.377628000000001</c:v>
                </c:pt>
              </c:numCache>
            </c:numRef>
          </c:yVal>
          <c:smooth val="1"/>
        </c:ser>
        <c:ser>
          <c:idx val="1"/>
          <c:order val="2"/>
          <c:tx>
            <c:strRef>
              <c:f>'A2 Sdd21 table'!$D$4</c:f>
              <c:strCache>
                <c:ptCount val="1"/>
                <c:pt idx="0">
                  <c:v>10%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table'!$D$5:$D$405</c:f>
              <c:numCache>
                <c:formatCode>General</c:formatCode>
                <c:ptCount val="401"/>
                <c:pt idx="0">
                  <c:v>-0.14025770000000001</c:v>
                </c:pt>
                <c:pt idx="1">
                  <c:v>-0.59429531999999996</c:v>
                </c:pt>
                <c:pt idx="2">
                  <c:v>-1.0187994</c:v>
                </c:pt>
                <c:pt idx="3">
                  <c:v>-1.6665182999999999</c:v>
                </c:pt>
                <c:pt idx="4">
                  <c:v>-1.5599502000000001</c:v>
                </c:pt>
                <c:pt idx="5">
                  <c:v>-2.3531200999999999</c:v>
                </c:pt>
                <c:pt idx="6">
                  <c:v>-2.3096532999999999</c:v>
                </c:pt>
                <c:pt idx="7">
                  <c:v>-2.3036455999999998</c:v>
                </c:pt>
                <c:pt idx="8">
                  <c:v>-3.0462243999999998</c:v>
                </c:pt>
                <c:pt idx="9">
                  <c:v>-3.4619377</c:v>
                </c:pt>
                <c:pt idx="10">
                  <c:v>-3.2627890000000002</c:v>
                </c:pt>
                <c:pt idx="11">
                  <c:v>-4.0948023999999998</c:v>
                </c:pt>
                <c:pt idx="12">
                  <c:v>-3.8618233000000002</c:v>
                </c:pt>
                <c:pt idx="13">
                  <c:v>-3.9709880000000002</c:v>
                </c:pt>
                <c:pt idx="14">
                  <c:v>-4.5129641999999999</c:v>
                </c:pt>
                <c:pt idx="15">
                  <c:v>-4.6631093000000003</c:v>
                </c:pt>
                <c:pt idx="16">
                  <c:v>-4.9684014000000003</c:v>
                </c:pt>
                <c:pt idx="17">
                  <c:v>-5.2385931000000001</c:v>
                </c:pt>
                <c:pt idx="18">
                  <c:v>-5.4076781</c:v>
                </c:pt>
                <c:pt idx="19">
                  <c:v>-5.6431284000000002</c:v>
                </c:pt>
                <c:pt idx="20">
                  <c:v>-5.8760523999999998</c:v>
                </c:pt>
                <c:pt idx="21">
                  <c:v>-6.1893411</c:v>
                </c:pt>
                <c:pt idx="22">
                  <c:v>-6.4903358999999998</c:v>
                </c:pt>
                <c:pt idx="23">
                  <c:v>-6.7919798</c:v>
                </c:pt>
                <c:pt idx="24">
                  <c:v>-6.8618107000000004</c:v>
                </c:pt>
                <c:pt idx="25">
                  <c:v>-7.1689505999999996</c:v>
                </c:pt>
                <c:pt idx="26">
                  <c:v>-7.5372066000000002</c:v>
                </c:pt>
                <c:pt idx="27">
                  <c:v>-7.8010682999999998</c:v>
                </c:pt>
                <c:pt idx="28">
                  <c:v>-8.0276727999999995</c:v>
                </c:pt>
                <c:pt idx="29">
                  <c:v>-8.2968797999999992</c:v>
                </c:pt>
                <c:pt idx="30">
                  <c:v>-8.3719797000000007</c:v>
                </c:pt>
                <c:pt idx="31">
                  <c:v>-8.6826591000000004</c:v>
                </c:pt>
                <c:pt idx="32">
                  <c:v>-9.0788297999999994</c:v>
                </c:pt>
                <c:pt idx="33">
                  <c:v>-9.2674254999999999</c:v>
                </c:pt>
                <c:pt idx="34">
                  <c:v>-9.5499314999999996</c:v>
                </c:pt>
                <c:pt idx="35">
                  <c:v>-9.7775850000000002</c:v>
                </c:pt>
                <c:pt idx="36">
                  <c:v>-10.008554</c:v>
                </c:pt>
                <c:pt idx="37">
                  <c:v>-10.280379</c:v>
                </c:pt>
                <c:pt idx="38">
                  <c:v>-10.572896999999999</c:v>
                </c:pt>
                <c:pt idx="39">
                  <c:v>-10.858688000000001</c:v>
                </c:pt>
                <c:pt idx="40">
                  <c:v>-11.165583</c:v>
                </c:pt>
                <c:pt idx="41">
                  <c:v>-11.466659999999999</c:v>
                </c:pt>
                <c:pt idx="42">
                  <c:v>-11.720943</c:v>
                </c:pt>
                <c:pt idx="43">
                  <c:v>-12.097597</c:v>
                </c:pt>
                <c:pt idx="44">
                  <c:v>-12.417306999999999</c:v>
                </c:pt>
                <c:pt idx="45">
                  <c:v>-12.689736999999999</c:v>
                </c:pt>
                <c:pt idx="46">
                  <c:v>-13.042769</c:v>
                </c:pt>
                <c:pt idx="47">
                  <c:v>-13.146496000000001</c:v>
                </c:pt>
                <c:pt idx="48">
                  <c:v>-13.33756</c:v>
                </c:pt>
                <c:pt idx="49">
                  <c:v>-13.898377</c:v>
                </c:pt>
                <c:pt idx="50">
                  <c:v>-14.310438</c:v>
                </c:pt>
                <c:pt idx="51">
                  <c:v>-14.693675000000001</c:v>
                </c:pt>
                <c:pt idx="52">
                  <c:v>-15.011998999999999</c:v>
                </c:pt>
                <c:pt idx="53">
                  <c:v>-14.901266</c:v>
                </c:pt>
                <c:pt idx="54">
                  <c:v>-14.964062999999999</c:v>
                </c:pt>
                <c:pt idx="55">
                  <c:v>-15.324021999999999</c:v>
                </c:pt>
                <c:pt idx="56">
                  <c:v>-15.730762</c:v>
                </c:pt>
                <c:pt idx="57">
                  <c:v>-16.239681000000001</c:v>
                </c:pt>
                <c:pt idx="58">
                  <c:v>-16.651164999999999</c:v>
                </c:pt>
                <c:pt idx="59">
                  <c:v>-16.769203000000001</c:v>
                </c:pt>
                <c:pt idx="60">
                  <c:v>-16.889927</c:v>
                </c:pt>
                <c:pt idx="61">
                  <c:v>-17.076958000000001</c:v>
                </c:pt>
                <c:pt idx="62">
                  <c:v>-17.416594</c:v>
                </c:pt>
                <c:pt idx="63">
                  <c:v>-17.984176999999999</c:v>
                </c:pt>
                <c:pt idx="64">
                  <c:v>-18.481245000000001</c:v>
                </c:pt>
                <c:pt idx="65">
                  <c:v>-18.792484000000002</c:v>
                </c:pt>
                <c:pt idx="66">
                  <c:v>-19.070665000000002</c:v>
                </c:pt>
                <c:pt idx="67">
                  <c:v>-19.290071000000001</c:v>
                </c:pt>
                <c:pt idx="68">
                  <c:v>-19.534593999999998</c:v>
                </c:pt>
                <c:pt idx="69">
                  <c:v>-19.988091000000001</c:v>
                </c:pt>
                <c:pt idx="70">
                  <c:v>-20.574408999999999</c:v>
                </c:pt>
                <c:pt idx="71">
                  <c:v>-21.108677</c:v>
                </c:pt>
                <c:pt idx="72">
                  <c:v>-21.487514000000001</c:v>
                </c:pt>
                <c:pt idx="73">
                  <c:v>-21.733307</c:v>
                </c:pt>
                <c:pt idx="74">
                  <c:v>-21.979566999999999</c:v>
                </c:pt>
                <c:pt idx="75">
                  <c:v>-22.522493000000001</c:v>
                </c:pt>
                <c:pt idx="76">
                  <c:v>-23.167529999999999</c:v>
                </c:pt>
                <c:pt idx="77">
                  <c:v>-23.721087000000001</c:v>
                </c:pt>
                <c:pt idx="78">
                  <c:v>-24.341885000000001</c:v>
                </c:pt>
                <c:pt idx="79">
                  <c:v>-24.642997999999999</c:v>
                </c:pt>
                <c:pt idx="80">
                  <c:v>-24.897538999999998</c:v>
                </c:pt>
                <c:pt idx="81">
                  <c:v>-25.303335000000001</c:v>
                </c:pt>
                <c:pt idx="82">
                  <c:v>-25.771350999999999</c:v>
                </c:pt>
                <c:pt idx="83">
                  <c:v>-26.463621</c:v>
                </c:pt>
                <c:pt idx="84">
                  <c:v>-27.198779999999999</c:v>
                </c:pt>
                <c:pt idx="85">
                  <c:v>-27.771286</c:v>
                </c:pt>
                <c:pt idx="86">
                  <c:v>-28.221005999999999</c:v>
                </c:pt>
                <c:pt idx="87">
                  <c:v>-28.436285000000002</c:v>
                </c:pt>
                <c:pt idx="88">
                  <c:v>-28.751579</c:v>
                </c:pt>
                <c:pt idx="89">
                  <c:v>-29.546154000000001</c:v>
                </c:pt>
                <c:pt idx="90">
                  <c:v>-30.535724999999999</c:v>
                </c:pt>
                <c:pt idx="91">
                  <c:v>-31.630327000000001</c:v>
                </c:pt>
                <c:pt idx="92">
                  <c:v>-32.289093000000001</c:v>
                </c:pt>
                <c:pt idx="93">
                  <c:v>-32.392971000000003</c:v>
                </c:pt>
                <c:pt idx="94">
                  <c:v>-32.614426000000002</c:v>
                </c:pt>
                <c:pt idx="95">
                  <c:v>-33.548996000000002</c:v>
                </c:pt>
                <c:pt idx="96">
                  <c:v>-34.602817999999999</c:v>
                </c:pt>
                <c:pt idx="97">
                  <c:v>-35.765568000000002</c:v>
                </c:pt>
                <c:pt idx="98">
                  <c:v>-37.098739999999999</c:v>
                </c:pt>
                <c:pt idx="99">
                  <c:v>-37.166831999999999</c:v>
                </c:pt>
                <c:pt idx="100">
                  <c:v>-37.157204</c:v>
                </c:pt>
                <c:pt idx="101">
                  <c:v>-37.827381000000003</c:v>
                </c:pt>
                <c:pt idx="102">
                  <c:v>-38.803555000000003</c:v>
                </c:pt>
                <c:pt idx="103">
                  <c:v>-40.915694999999999</c:v>
                </c:pt>
                <c:pt idx="104">
                  <c:v>-42.068192000000003</c:v>
                </c:pt>
                <c:pt idx="105">
                  <c:v>-42.105395999999999</c:v>
                </c:pt>
                <c:pt idx="106">
                  <c:v>-43.246085999999998</c:v>
                </c:pt>
                <c:pt idx="107">
                  <c:v>-44.583472999999998</c:v>
                </c:pt>
                <c:pt idx="108">
                  <c:v>-45.905169999999998</c:v>
                </c:pt>
                <c:pt idx="109">
                  <c:v>-47.997013000000003</c:v>
                </c:pt>
                <c:pt idx="110">
                  <c:v>-47.919617000000002</c:v>
                </c:pt>
                <c:pt idx="111">
                  <c:v>-47.876995000000001</c:v>
                </c:pt>
                <c:pt idx="112">
                  <c:v>-49.914935999999997</c:v>
                </c:pt>
                <c:pt idx="113">
                  <c:v>-52.031933000000002</c:v>
                </c:pt>
                <c:pt idx="114">
                  <c:v>-53.582222000000002</c:v>
                </c:pt>
                <c:pt idx="115">
                  <c:v>-54.859417000000001</c:v>
                </c:pt>
                <c:pt idx="116">
                  <c:v>-53.656719000000002</c:v>
                </c:pt>
                <c:pt idx="117">
                  <c:v>-53.909950000000002</c:v>
                </c:pt>
                <c:pt idx="118">
                  <c:v>-55.769032000000003</c:v>
                </c:pt>
                <c:pt idx="119">
                  <c:v>-55.174244000000002</c:v>
                </c:pt>
                <c:pt idx="120">
                  <c:v>-61.536110000000001</c:v>
                </c:pt>
                <c:pt idx="121">
                  <c:v>-78.626259000000005</c:v>
                </c:pt>
                <c:pt idx="122">
                  <c:v>-66.904601999999997</c:v>
                </c:pt>
                <c:pt idx="123">
                  <c:v>-64.764381</c:v>
                </c:pt>
                <c:pt idx="124">
                  <c:v>-63.331913</c:v>
                </c:pt>
                <c:pt idx="125">
                  <c:v>-62.851306999999998</c:v>
                </c:pt>
                <c:pt idx="126">
                  <c:v>-65.640259</c:v>
                </c:pt>
                <c:pt idx="127">
                  <c:v>-66.602455000000006</c:v>
                </c:pt>
                <c:pt idx="128">
                  <c:v>-74.042441999999994</c:v>
                </c:pt>
                <c:pt idx="129">
                  <c:v>-65.448631000000006</c:v>
                </c:pt>
                <c:pt idx="130">
                  <c:v>-70.608879000000002</c:v>
                </c:pt>
                <c:pt idx="131">
                  <c:v>-71.884574999999998</c:v>
                </c:pt>
                <c:pt idx="132">
                  <c:v>-68.302352999999997</c:v>
                </c:pt>
                <c:pt idx="133">
                  <c:v>-83.340980999999999</c:v>
                </c:pt>
                <c:pt idx="134">
                  <c:v>-66.304405000000003</c:v>
                </c:pt>
                <c:pt idx="135">
                  <c:v>-71.155113</c:v>
                </c:pt>
                <c:pt idx="136">
                  <c:v>-72.167282</c:v>
                </c:pt>
                <c:pt idx="137">
                  <c:v>-75.277855000000002</c:v>
                </c:pt>
                <c:pt idx="138">
                  <c:v>-67.192993000000001</c:v>
                </c:pt>
                <c:pt idx="139">
                  <c:v>-70.138076999999996</c:v>
                </c:pt>
                <c:pt idx="140">
                  <c:v>-69.903908000000001</c:v>
                </c:pt>
                <c:pt idx="141">
                  <c:v>-71.973747000000003</c:v>
                </c:pt>
                <c:pt idx="142">
                  <c:v>-75.097365999999994</c:v>
                </c:pt>
                <c:pt idx="143">
                  <c:v>-65.410377999999994</c:v>
                </c:pt>
                <c:pt idx="144">
                  <c:v>-67.624779000000004</c:v>
                </c:pt>
                <c:pt idx="145">
                  <c:v>-76.687111000000002</c:v>
                </c:pt>
                <c:pt idx="146">
                  <c:v>-69.716660000000005</c:v>
                </c:pt>
                <c:pt idx="147">
                  <c:v>-69.549080000000004</c:v>
                </c:pt>
                <c:pt idx="148">
                  <c:v>-73.614090000000004</c:v>
                </c:pt>
                <c:pt idx="149">
                  <c:v>-68.475098000000003</c:v>
                </c:pt>
                <c:pt idx="150">
                  <c:v>-69.961746000000005</c:v>
                </c:pt>
                <c:pt idx="151">
                  <c:v>-65.636443999999997</c:v>
                </c:pt>
                <c:pt idx="152">
                  <c:v>-63.614879999999999</c:v>
                </c:pt>
                <c:pt idx="153">
                  <c:v>-79.124442999999999</c:v>
                </c:pt>
                <c:pt idx="154">
                  <c:v>-62.908481999999999</c:v>
                </c:pt>
                <c:pt idx="155">
                  <c:v>-65.787041000000002</c:v>
                </c:pt>
                <c:pt idx="156">
                  <c:v>-67.608909999999995</c:v>
                </c:pt>
                <c:pt idx="157">
                  <c:v>-67.422318000000004</c:v>
                </c:pt>
                <c:pt idx="158">
                  <c:v>-66.589072999999999</c:v>
                </c:pt>
                <c:pt idx="159">
                  <c:v>-66.282982000000004</c:v>
                </c:pt>
                <c:pt idx="160">
                  <c:v>-61.111263000000001</c:v>
                </c:pt>
                <c:pt idx="161">
                  <c:v>-65.357810999999998</c:v>
                </c:pt>
                <c:pt idx="162">
                  <c:v>-59.685341000000001</c:v>
                </c:pt>
                <c:pt idx="163">
                  <c:v>-58.453978999999997</c:v>
                </c:pt>
                <c:pt idx="164">
                  <c:v>-57.379100999999999</c:v>
                </c:pt>
                <c:pt idx="165">
                  <c:v>-62.457248999999997</c:v>
                </c:pt>
                <c:pt idx="166">
                  <c:v>-74.220589000000004</c:v>
                </c:pt>
                <c:pt idx="167">
                  <c:v>-60.300860999999998</c:v>
                </c:pt>
                <c:pt idx="168">
                  <c:v>-75.750816</c:v>
                </c:pt>
                <c:pt idx="169">
                  <c:v>-64.213622999999998</c:v>
                </c:pt>
                <c:pt idx="170">
                  <c:v>-67.213631000000007</c:v>
                </c:pt>
                <c:pt idx="171">
                  <c:v>-65.165543</c:v>
                </c:pt>
                <c:pt idx="172">
                  <c:v>-62.580635000000001</c:v>
                </c:pt>
                <c:pt idx="173">
                  <c:v>-57.130431999999999</c:v>
                </c:pt>
                <c:pt idx="174">
                  <c:v>-64.549369999999996</c:v>
                </c:pt>
                <c:pt idx="175">
                  <c:v>-63.244231999999997</c:v>
                </c:pt>
                <c:pt idx="176">
                  <c:v>-60.986164000000002</c:v>
                </c:pt>
                <c:pt idx="177">
                  <c:v>-63.590721000000002</c:v>
                </c:pt>
                <c:pt idx="178">
                  <c:v>-61.186664999999998</c:v>
                </c:pt>
                <c:pt idx="179">
                  <c:v>-63.686489000000002</c:v>
                </c:pt>
                <c:pt idx="180">
                  <c:v>-65.597854999999996</c:v>
                </c:pt>
                <c:pt idx="181">
                  <c:v>-58.838673</c:v>
                </c:pt>
                <c:pt idx="182">
                  <c:v>-65.835480000000004</c:v>
                </c:pt>
                <c:pt idx="183">
                  <c:v>-58.015663000000004</c:v>
                </c:pt>
                <c:pt idx="184">
                  <c:v>-68.192336999999995</c:v>
                </c:pt>
                <c:pt idx="185">
                  <c:v>-60.999619000000003</c:v>
                </c:pt>
                <c:pt idx="186">
                  <c:v>-58.827739999999999</c:v>
                </c:pt>
                <c:pt idx="187">
                  <c:v>-57.987991000000001</c:v>
                </c:pt>
                <c:pt idx="188">
                  <c:v>-57.857348999999999</c:v>
                </c:pt>
                <c:pt idx="189">
                  <c:v>-60.139122</c:v>
                </c:pt>
                <c:pt idx="190">
                  <c:v>-71.687920000000005</c:v>
                </c:pt>
                <c:pt idx="191">
                  <c:v>-62.282764</c:v>
                </c:pt>
                <c:pt idx="192">
                  <c:v>-55.859627000000003</c:v>
                </c:pt>
                <c:pt idx="193">
                  <c:v>-57.598762999999998</c:v>
                </c:pt>
                <c:pt idx="194">
                  <c:v>-52.897208999999997</c:v>
                </c:pt>
                <c:pt idx="195">
                  <c:v>-59.354126000000001</c:v>
                </c:pt>
                <c:pt idx="196">
                  <c:v>-68.211037000000005</c:v>
                </c:pt>
                <c:pt idx="197">
                  <c:v>-61.089123000000001</c:v>
                </c:pt>
                <c:pt idx="198">
                  <c:v>-56.251396</c:v>
                </c:pt>
                <c:pt idx="199">
                  <c:v>-70.326385000000002</c:v>
                </c:pt>
                <c:pt idx="200">
                  <c:v>-61.934040000000003</c:v>
                </c:pt>
                <c:pt idx="201">
                  <c:v>-61.138748</c:v>
                </c:pt>
                <c:pt idx="202">
                  <c:v>-56.151924000000001</c:v>
                </c:pt>
                <c:pt idx="203">
                  <c:v>-55.231850000000001</c:v>
                </c:pt>
                <c:pt idx="204">
                  <c:v>-58.569206000000001</c:v>
                </c:pt>
                <c:pt idx="205">
                  <c:v>-58.613415000000003</c:v>
                </c:pt>
                <c:pt idx="206">
                  <c:v>-54.636085999999999</c:v>
                </c:pt>
                <c:pt idx="207">
                  <c:v>-57.876609999999999</c:v>
                </c:pt>
                <c:pt idx="208">
                  <c:v>-56.834488</c:v>
                </c:pt>
                <c:pt idx="209">
                  <c:v>-54.628494000000003</c:v>
                </c:pt>
                <c:pt idx="210">
                  <c:v>-54.996059000000002</c:v>
                </c:pt>
                <c:pt idx="211">
                  <c:v>-53.883186000000002</c:v>
                </c:pt>
                <c:pt idx="212">
                  <c:v>-59.058743</c:v>
                </c:pt>
                <c:pt idx="213">
                  <c:v>-56.370337999999997</c:v>
                </c:pt>
                <c:pt idx="214">
                  <c:v>-57.638367000000002</c:v>
                </c:pt>
                <c:pt idx="215">
                  <c:v>-65.239868000000001</c:v>
                </c:pt>
                <c:pt idx="216">
                  <c:v>-53.588935999999997</c:v>
                </c:pt>
                <c:pt idx="217">
                  <c:v>-60.661568000000003</c:v>
                </c:pt>
                <c:pt idx="218">
                  <c:v>-61.527217999999998</c:v>
                </c:pt>
                <c:pt idx="219">
                  <c:v>-52.559662000000003</c:v>
                </c:pt>
                <c:pt idx="220">
                  <c:v>-61.826138</c:v>
                </c:pt>
                <c:pt idx="221">
                  <c:v>-66.063025999999994</c:v>
                </c:pt>
                <c:pt idx="222">
                  <c:v>-60.475132000000002</c:v>
                </c:pt>
                <c:pt idx="223">
                  <c:v>-66.331733999999997</c:v>
                </c:pt>
                <c:pt idx="224">
                  <c:v>-56.879246000000002</c:v>
                </c:pt>
                <c:pt idx="225">
                  <c:v>-54.949902000000002</c:v>
                </c:pt>
                <c:pt idx="226">
                  <c:v>-52.321651000000003</c:v>
                </c:pt>
                <c:pt idx="227">
                  <c:v>-53.330390999999999</c:v>
                </c:pt>
                <c:pt idx="228">
                  <c:v>-57.410621999999996</c:v>
                </c:pt>
                <c:pt idx="229">
                  <c:v>-55.099358000000002</c:v>
                </c:pt>
                <c:pt idx="230">
                  <c:v>-59.502738999999998</c:v>
                </c:pt>
                <c:pt idx="231">
                  <c:v>-57.566547</c:v>
                </c:pt>
                <c:pt idx="232">
                  <c:v>-55.536987000000003</c:v>
                </c:pt>
                <c:pt idx="233">
                  <c:v>-60.850433000000002</c:v>
                </c:pt>
                <c:pt idx="234">
                  <c:v>-53.596255999999997</c:v>
                </c:pt>
                <c:pt idx="235">
                  <c:v>-51.781410000000001</c:v>
                </c:pt>
                <c:pt idx="236">
                  <c:v>-55.487926000000002</c:v>
                </c:pt>
                <c:pt idx="237">
                  <c:v>-62.031902000000002</c:v>
                </c:pt>
                <c:pt idx="238">
                  <c:v>-51.714046000000003</c:v>
                </c:pt>
                <c:pt idx="239">
                  <c:v>-66.561569000000006</c:v>
                </c:pt>
                <c:pt idx="240">
                  <c:v>-55.036715999999998</c:v>
                </c:pt>
                <c:pt idx="241">
                  <c:v>-50.087012999999999</c:v>
                </c:pt>
                <c:pt idx="242">
                  <c:v>-56.387355999999997</c:v>
                </c:pt>
                <c:pt idx="243">
                  <c:v>-62.663497999999997</c:v>
                </c:pt>
                <c:pt idx="244">
                  <c:v>-57.844974999999998</c:v>
                </c:pt>
                <c:pt idx="245">
                  <c:v>-59.426937000000002</c:v>
                </c:pt>
                <c:pt idx="246">
                  <c:v>-56.162624000000001</c:v>
                </c:pt>
                <c:pt idx="247">
                  <c:v>-64.305847</c:v>
                </c:pt>
                <c:pt idx="248">
                  <c:v>-61.500767000000003</c:v>
                </c:pt>
                <c:pt idx="249">
                  <c:v>-55.892380000000003</c:v>
                </c:pt>
                <c:pt idx="250">
                  <c:v>-51.950767999999997</c:v>
                </c:pt>
                <c:pt idx="251">
                  <c:v>-58.633285999999998</c:v>
                </c:pt>
                <c:pt idx="252">
                  <c:v>-57.170676999999998</c:v>
                </c:pt>
                <c:pt idx="253">
                  <c:v>-53.044455999999997</c:v>
                </c:pt>
                <c:pt idx="254">
                  <c:v>-48.889339</c:v>
                </c:pt>
                <c:pt idx="255">
                  <c:v>-61.382472999999997</c:v>
                </c:pt>
                <c:pt idx="256">
                  <c:v>-53.060295000000004</c:v>
                </c:pt>
                <c:pt idx="257">
                  <c:v>-56.109786999999997</c:v>
                </c:pt>
                <c:pt idx="258">
                  <c:v>-59.421607999999999</c:v>
                </c:pt>
                <c:pt idx="259">
                  <c:v>-52.038963000000003</c:v>
                </c:pt>
                <c:pt idx="260">
                  <c:v>-54.463611999999998</c:v>
                </c:pt>
                <c:pt idx="261">
                  <c:v>-55.427128000000003</c:v>
                </c:pt>
                <c:pt idx="262">
                  <c:v>-56.809010000000001</c:v>
                </c:pt>
                <c:pt idx="263">
                  <c:v>-60.101948</c:v>
                </c:pt>
                <c:pt idx="264">
                  <c:v>-55.142451999999999</c:v>
                </c:pt>
                <c:pt idx="265">
                  <c:v>-66.622375000000005</c:v>
                </c:pt>
                <c:pt idx="266">
                  <c:v>-53.888905000000001</c:v>
                </c:pt>
                <c:pt idx="267">
                  <c:v>-53.679530999999997</c:v>
                </c:pt>
                <c:pt idx="268">
                  <c:v>-48.025612000000002</c:v>
                </c:pt>
                <c:pt idx="269">
                  <c:v>-49.497104999999998</c:v>
                </c:pt>
                <c:pt idx="270">
                  <c:v>-51.400215000000003</c:v>
                </c:pt>
                <c:pt idx="271">
                  <c:v>-51.335247000000003</c:v>
                </c:pt>
                <c:pt idx="272">
                  <c:v>-55.973495</c:v>
                </c:pt>
                <c:pt idx="273">
                  <c:v>-60.167068</c:v>
                </c:pt>
                <c:pt idx="274">
                  <c:v>-59.155147999999997</c:v>
                </c:pt>
                <c:pt idx="275">
                  <c:v>-55.302334000000002</c:v>
                </c:pt>
                <c:pt idx="276">
                  <c:v>-63.120761999999999</c:v>
                </c:pt>
                <c:pt idx="277">
                  <c:v>-59.387379000000003</c:v>
                </c:pt>
                <c:pt idx="278">
                  <c:v>-58.537993999999998</c:v>
                </c:pt>
                <c:pt idx="279">
                  <c:v>-59.296612000000003</c:v>
                </c:pt>
                <c:pt idx="280">
                  <c:v>-66.255989</c:v>
                </c:pt>
                <c:pt idx="281">
                  <c:v>-61.654705</c:v>
                </c:pt>
                <c:pt idx="282">
                  <c:v>-64.753013999999993</c:v>
                </c:pt>
                <c:pt idx="283">
                  <c:v>-49.371234999999999</c:v>
                </c:pt>
                <c:pt idx="284">
                  <c:v>-51.001739999999998</c:v>
                </c:pt>
                <c:pt idx="285">
                  <c:v>-55.552928999999999</c:v>
                </c:pt>
                <c:pt idx="286">
                  <c:v>-60.329619999999998</c:v>
                </c:pt>
                <c:pt idx="287">
                  <c:v>-60.972996000000002</c:v>
                </c:pt>
                <c:pt idx="288">
                  <c:v>-53.949508999999999</c:v>
                </c:pt>
                <c:pt idx="289">
                  <c:v>-53.875954</c:v>
                </c:pt>
                <c:pt idx="290">
                  <c:v>-50.399608999999998</c:v>
                </c:pt>
                <c:pt idx="291">
                  <c:v>-53.173721</c:v>
                </c:pt>
                <c:pt idx="292">
                  <c:v>-68.179366999999999</c:v>
                </c:pt>
                <c:pt idx="293">
                  <c:v>-58.661057</c:v>
                </c:pt>
                <c:pt idx="294">
                  <c:v>-71.977669000000006</c:v>
                </c:pt>
                <c:pt idx="295">
                  <c:v>-63.249588000000003</c:v>
                </c:pt>
                <c:pt idx="296">
                  <c:v>-55.415275999999999</c:v>
                </c:pt>
                <c:pt idx="297">
                  <c:v>-62.605815999999997</c:v>
                </c:pt>
                <c:pt idx="298">
                  <c:v>-54.781395000000003</c:v>
                </c:pt>
                <c:pt idx="299">
                  <c:v>-63.10004</c:v>
                </c:pt>
                <c:pt idx="300">
                  <c:v>-57.906689</c:v>
                </c:pt>
                <c:pt idx="301">
                  <c:v>-59.015320000000003</c:v>
                </c:pt>
                <c:pt idx="302">
                  <c:v>-71.537826999999993</c:v>
                </c:pt>
                <c:pt idx="303">
                  <c:v>-55.693030999999998</c:v>
                </c:pt>
                <c:pt idx="304">
                  <c:v>-52.165604000000002</c:v>
                </c:pt>
                <c:pt idx="305">
                  <c:v>-59.508163000000003</c:v>
                </c:pt>
                <c:pt idx="306">
                  <c:v>-59.894638</c:v>
                </c:pt>
                <c:pt idx="307">
                  <c:v>-56.906807000000001</c:v>
                </c:pt>
                <c:pt idx="308">
                  <c:v>-59.515445999999997</c:v>
                </c:pt>
                <c:pt idx="309">
                  <c:v>-63.713782999999999</c:v>
                </c:pt>
                <c:pt idx="310">
                  <c:v>-55.944954000000003</c:v>
                </c:pt>
                <c:pt idx="311">
                  <c:v>-56.348179000000002</c:v>
                </c:pt>
                <c:pt idx="312">
                  <c:v>-56.733009000000003</c:v>
                </c:pt>
                <c:pt idx="313">
                  <c:v>-70.537436999999997</c:v>
                </c:pt>
                <c:pt idx="314">
                  <c:v>-54.507069000000001</c:v>
                </c:pt>
                <c:pt idx="315">
                  <c:v>-52.397537</c:v>
                </c:pt>
                <c:pt idx="316">
                  <c:v>-57.573737999999999</c:v>
                </c:pt>
                <c:pt idx="317">
                  <c:v>-64.484832999999995</c:v>
                </c:pt>
                <c:pt idx="318">
                  <c:v>-56.896816000000001</c:v>
                </c:pt>
                <c:pt idx="319">
                  <c:v>-54.121589999999998</c:v>
                </c:pt>
                <c:pt idx="320">
                  <c:v>-55.773643</c:v>
                </c:pt>
                <c:pt idx="321">
                  <c:v>-53.437652999999997</c:v>
                </c:pt>
                <c:pt idx="322">
                  <c:v>-54.108123999999997</c:v>
                </c:pt>
                <c:pt idx="323">
                  <c:v>-59.882052999999999</c:v>
                </c:pt>
                <c:pt idx="324">
                  <c:v>-48.250751000000001</c:v>
                </c:pt>
                <c:pt idx="325">
                  <c:v>-54.654049000000001</c:v>
                </c:pt>
                <c:pt idx="326">
                  <c:v>-51.109875000000002</c:v>
                </c:pt>
                <c:pt idx="327">
                  <c:v>-64.203659000000002</c:v>
                </c:pt>
                <c:pt idx="328">
                  <c:v>-52.734603999999997</c:v>
                </c:pt>
                <c:pt idx="329">
                  <c:v>-55.085270000000001</c:v>
                </c:pt>
                <c:pt idx="330">
                  <c:v>-51.483638999999997</c:v>
                </c:pt>
                <c:pt idx="331">
                  <c:v>-63.372261000000002</c:v>
                </c:pt>
                <c:pt idx="332">
                  <c:v>-54.588543000000001</c:v>
                </c:pt>
                <c:pt idx="333">
                  <c:v>-51.160183000000004</c:v>
                </c:pt>
                <c:pt idx="334">
                  <c:v>-56.452632999999999</c:v>
                </c:pt>
                <c:pt idx="335">
                  <c:v>-49.431904000000003</c:v>
                </c:pt>
                <c:pt idx="336">
                  <c:v>-60.03566</c:v>
                </c:pt>
                <c:pt idx="337">
                  <c:v>-59.708443000000003</c:v>
                </c:pt>
                <c:pt idx="338">
                  <c:v>-53.319068999999999</c:v>
                </c:pt>
                <c:pt idx="339">
                  <c:v>-51.972045999999999</c:v>
                </c:pt>
                <c:pt idx="340">
                  <c:v>-56.200512000000003</c:v>
                </c:pt>
                <c:pt idx="341">
                  <c:v>-59.066581999999997</c:v>
                </c:pt>
                <c:pt idx="342">
                  <c:v>-54.737082999999998</c:v>
                </c:pt>
                <c:pt idx="343">
                  <c:v>-63.664893999999997</c:v>
                </c:pt>
                <c:pt idx="344">
                  <c:v>-48.193398000000002</c:v>
                </c:pt>
                <c:pt idx="345">
                  <c:v>-54.939101999999998</c:v>
                </c:pt>
                <c:pt idx="346">
                  <c:v>-54.070537999999999</c:v>
                </c:pt>
                <c:pt idx="347">
                  <c:v>-50.310524000000001</c:v>
                </c:pt>
                <c:pt idx="348">
                  <c:v>-50.278098999999997</c:v>
                </c:pt>
                <c:pt idx="349">
                  <c:v>-55.584086999999997</c:v>
                </c:pt>
                <c:pt idx="350">
                  <c:v>-59.258414999999999</c:v>
                </c:pt>
                <c:pt idx="351">
                  <c:v>-59.713130999999997</c:v>
                </c:pt>
                <c:pt idx="352">
                  <c:v>-58.959460999999997</c:v>
                </c:pt>
                <c:pt idx="353">
                  <c:v>-53.75544</c:v>
                </c:pt>
                <c:pt idx="354">
                  <c:v>-49.208015000000003</c:v>
                </c:pt>
                <c:pt idx="355">
                  <c:v>-61.708075999999998</c:v>
                </c:pt>
                <c:pt idx="356">
                  <c:v>-53.221355000000003</c:v>
                </c:pt>
                <c:pt idx="357">
                  <c:v>-57.818249000000002</c:v>
                </c:pt>
                <c:pt idx="358">
                  <c:v>-63.724696999999999</c:v>
                </c:pt>
                <c:pt idx="359">
                  <c:v>-53.717891999999999</c:v>
                </c:pt>
                <c:pt idx="360">
                  <c:v>-51.871642999999999</c:v>
                </c:pt>
                <c:pt idx="361">
                  <c:v>-54.276558000000001</c:v>
                </c:pt>
                <c:pt idx="362">
                  <c:v>-78.301231000000001</c:v>
                </c:pt>
                <c:pt idx="363">
                  <c:v>-49.221190999999997</c:v>
                </c:pt>
                <c:pt idx="364">
                  <c:v>-49.234726000000002</c:v>
                </c:pt>
                <c:pt idx="365">
                  <c:v>-63.290545999999999</c:v>
                </c:pt>
                <c:pt idx="366">
                  <c:v>-59.395904999999999</c:v>
                </c:pt>
                <c:pt idx="367">
                  <c:v>-61.005920000000003</c:v>
                </c:pt>
                <c:pt idx="368">
                  <c:v>-62.192931999999999</c:v>
                </c:pt>
                <c:pt idx="369">
                  <c:v>-50.506264000000002</c:v>
                </c:pt>
                <c:pt idx="370">
                  <c:v>-53.714111000000003</c:v>
                </c:pt>
                <c:pt idx="371">
                  <c:v>-54.977908999999997</c:v>
                </c:pt>
                <c:pt idx="372">
                  <c:v>-64.260673999999995</c:v>
                </c:pt>
                <c:pt idx="373">
                  <c:v>-62.425109999999997</c:v>
                </c:pt>
                <c:pt idx="374">
                  <c:v>-53.785328</c:v>
                </c:pt>
                <c:pt idx="375">
                  <c:v>-53.006419999999999</c:v>
                </c:pt>
                <c:pt idx="376">
                  <c:v>-51.869101999999998</c:v>
                </c:pt>
                <c:pt idx="377">
                  <c:v>-62.481892000000002</c:v>
                </c:pt>
                <c:pt idx="378">
                  <c:v>-56.422749000000003</c:v>
                </c:pt>
                <c:pt idx="379">
                  <c:v>-51.448886999999999</c:v>
                </c:pt>
                <c:pt idx="380">
                  <c:v>-55.062576</c:v>
                </c:pt>
                <c:pt idx="381">
                  <c:v>-58.993969</c:v>
                </c:pt>
                <c:pt idx="382">
                  <c:v>-54.981335000000001</c:v>
                </c:pt>
                <c:pt idx="383">
                  <c:v>-57.993290000000002</c:v>
                </c:pt>
                <c:pt idx="384">
                  <c:v>-56.182934000000003</c:v>
                </c:pt>
                <c:pt idx="385">
                  <c:v>-49.940227999999998</c:v>
                </c:pt>
                <c:pt idx="386">
                  <c:v>-53.033985000000001</c:v>
                </c:pt>
                <c:pt idx="387">
                  <c:v>-55.446491000000002</c:v>
                </c:pt>
                <c:pt idx="388">
                  <c:v>-61.599148</c:v>
                </c:pt>
                <c:pt idx="389">
                  <c:v>-52.748984999999998</c:v>
                </c:pt>
                <c:pt idx="390">
                  <c:v>-62.882644999999997</c:v>
                </c:pt>
                <c:pt idx="391">
                  <c:v>-53.750874000000003</c:v>
                </c:pt>
                <c:pt idx="392">
                  <c:v>-56.629317999999998</c:v>
                </c:pt>
                <c:pt idx="393">
                  <c:v>-50.553016999999997</c:v>
                </c:pt>
                <c:pt idx="394">
                  <c:v>-52.587195999999999</c:v>
                </c:pt>
                <c:pt idx="395">
                  <c:v>-56.495807999999997</c:v>
                </c:pt>
                <c:pt idx="396">
                  <c:v>-51.013702000000002</c:v>
                </c:pt>
                <c:pt idx="397">
                  <c:v>-48.093978999999997</c:v>
                </c:pt>
                <c:pt idx="398">
                  <c:v>-52.056567999999999</c:v>
                </c:pt>
                <c:pt idx="399">
                  <c:v>-58.557639999999999</c:v>
                </c:pt>
                <c:pt idx="400">
                  <c:v>-51.970081</c:v>
                </c:pt>
              </c:numCache>
            </c:numRef>
          </c:yVal>
          <c:smooth val="1"/>
        </c:ser>
        <c:ser>
          <c:idx val="2"/>
          <c:order val="3"/>
          <c:tx>
            <c:strRef>
              <c:f>'A2 Sdd21 table'!$E$4</c:f>
              <c:strCache>
                <c:ptCount val="1"/>
                <c:pt idx="0">
                  <c:v>15%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table'!$E$5:$E$405</c:f>
              <c:numCache>
                <c:formatCode>General</c:formatCode>
                <c:ptCount val="401"/>
                <c:pt idx="0">
                  <c:v>-0.15879370000000001</c:v>
                </c:pt>
                <c:pt idx="1">
                  <c:v>-0.74728101000000002</c:v>
                </c:pt>
                <c:pt idx="2">
                  <c:v>-1.3165126</c:v>
                </c:pt>
                <c:pt idx="3">
                  <c:v>-2.0846372</c:v>
                </c:pt>
                <c:pt idx="4">
                  <c:v>-1.8868141</c:v>
                </c:pt>
                <c:pt idx="5">
                  <c:v>-2.8833017000000001</c:v>
                </c:pt>
                <c:pt idx="6">
                  <c:v>-2.7204552</c:v>
                </c:pt>
                <c:pt idx="7">
                  <c:v>-2.7330657999999999</c:v>
                </c:pt>
                <c:pt idx="8">
                  <c:v>-3.572892</c:v>
                </c:pt>
                <c:pt idx="9">
                  <c:v>-3.8653984000000001</c:v>
                </c:pt>
                <c:pt idx="10">
                  <c:v>-3.9393902000000001</c:v>
                </c:pt>
                <c:pt idx="11">
                  <c:v>-4.5038805000000002</c:v>
                </c:pt>
                <c:pt idx="12">
                  <c:v>-4.5134791999999999</c:v>
                </c:pt>
                <c:pt idx="13">
                  <c:v>-4.7895317000000004</c:v>
                </c:pt>
                <c:pt idx="14">
                  <c:v>-5.1468315000000002</c:v>
                </c:pt>
                <c:pt idx="15">
                  <c:v>-5.5598916999999997</c:v>
                </c:pt>
                <c:pt idx="16">
                  <c:v>-5.9892339999999997</c:v>
                </c:pt>
                <c:pt idx="17">
                  <c:v>-6.4037809000000001</c:v>
                </c:pt>
                <c:pt idx="18">
                  <c:v>-6.5024290000000002</c:v>
                </c:pt>
                <c:pt idx="19">
                  <c:v>-6.8506001999999997</c:v>
                </c:pt>
                <c:pt idx="20">
                  <c:v>-7.2121409999999999</c:v>
                </c:pt>
                <c:pt idx="21">
                  <c:v>-7.4404655000000002</c:v>
                </c:pt>
                <c:pt idx="22">
                  <c:v>-7.7991308999999998</c:v>
                </c:pt>
                <c:pt idx="23">
                  <c:v>-8.2280598000000005</c:v>
                </c:pt>
                <c:pt idx="24">
                  <c:v>-8.1823969000000005</c:v>
                </c:pt>
                <c:pt idx="25">
                  <c:v>-8.4916810999999992</c:v>
                </c:pt>
                <c:pt idx="26">
                  <c:v>-8.8319749999999999</c:v>
                </c:pt>
                <c:pt idx="27">
                  <c:v>-9.1100987999999994</c:v>
                </c:pt>
                <c:pt idx="28">
                  <c:v>-9.4359760000000001</c:v>
                </c:pt>
                <c:pt idx="29">
                  <c:v>-9.7470578999999997</c:v>
                </c:pt>
                <c:pt idx="30">
                  <c:v>-10.038777</c:v>
                </c:pt>
                <c:pt idx="31">
                  <c:v>-10.330508999999999</c:v>
                </c:pt>
                <c:pt idx="32">
                  <c:v>-10.601573</c:v>
                </c:pt>
                <c:pt idx="33">
                  <c:v>-10.944331</c:v>
                </c:pt>
                <c:pt idx="34">
                  <c:v>-11.427436999999999</c:v>
                </c:pt>
                <c:pt idx="35">
                  <c:v>-11.810079</c:v>
                </c:pt>
                <c:pt idx="36">
                  <c:v>-12.002447999999999</c:v>
                </c:pt>
                <c:pt idx="37">
                  <c:v>-12.40509</c:v>
                </c:pt>
                <c:pt idx="38">
                  <c:v>-12.592131999999999</c:v>
                </c:pt>
                <c:pt idx="39">
                  <c:v>-12.876624</c:v>
                </c:pt>
                <c:pt idx="40">
                  <c:v>-13.340431000000001</c:v>
                </c:pt>
                <c:pt idx="41">
                  <c:v>-13.562688</c:v>
                </c:pt>
                <c:pt idx="42">
                  <c:v>-13.809742</c:v>
                </c:pt>
                <c:pt idx="43">
                  <c:v>-14.170415999999999</c:v>
                </c:pt>
                <c:pt idx="44">
                  <c:v>-14.470846</c:v>
                </c:pt>
                <c:pt idx="45">
                  <c:v>-14.772671000000001</c:v>
                </c:pt>
                <c:pt idx="46">
                  <c:v>-15.013507000000001</c:v>
                </c:pt>
                <c:pt idx="47">
                  <c:v>-15.212156</c:v>
                </c:pt>
                <c:pt idx="48">
                  <c:v>-15.54547</c:v>
                </c:pt>
                <c:pt idx="49">
                  <c:v>-15.956609</c:v>
                </c:pt>
                <c:pt idx="50">
                  <c:v>-16.450427999999999</c:v>
                </c:pt>
                <c:pt idx="51">
                  <c:v>-16.805261999999999</c:v>
                </c:pt>
                <c:pt idx="52">
                  <c:v>-16.971547999999999</c:v>
                </c:pt>
                <c:pt idx="53">
                  <c:v>-17.118497999999999</c:v>
                </c:pt>
                <c:pt idx="54">
                  <c:v>-17.400455000000001</c:v>
                </c:pt>
                <c:pt idx="55">
                  <c:v>-17.822937</c:v>
                </c:pt>
                <c:pt idx="56">
                  <c:v>-18.377949000000001</c:v>
                </c:pt>
                <c:pt idx="57">
                  <c:v>-18.858646</c:v>
                </c:pt>
                <c:pt idx="58">
                  <c:v>-19.091056999999999</c:v>
                </c:pt>
                <c:pt idx="59">
                  <c:v>-19.262633999999998</c:v>
                </c:pt>
                <c:pt idx="60">
                  <c:v>-19.496994000000001</c:v>
                </c:pt>
                <c:pt idx="61">
                  <c:v>-19.850951999999999</c:v>
                </c:pt>
                <c:pt idx="62">
                  <c:v>-20.490860000000001</c:v>
                </c:pt>
                <c:pt idx="63">
                  <c:v>-21.276747</c:v>
                </c:pt>
                <c:pt idx="64">
                  <c:v>-21.634858999999999</c:v>
                </c:pt>
                <c:pt idx="65">
                  <c:v>-21.660831000000002</c:v>
                </c:pt>
                <c:pt idx="66">
                  <c:v>-21.849298000000001</c:v>
                </c:pt>
                <c:pt idx="67">
                  <c:v>-22.094512999999999</c:v>
                </c:pt>
                <c:pt idx="68">
                  <c:v>-22.707767</c:v>
                </c:pt>
                <c:pt idx="69">
                  <c:v>-23.600059999999999</c:v>
                </c:pt>
                <c:pt idx="70">
                  <c:v>-24.093975</c:v>
                </c:pt>
                <c:pt idx="71">
                  <c:v>-24.365563999999999</c:v>
                </c:pt>
                <c:pt idx="72">
                  <c:v>-24.633257</c:v>
                </c:pt>
                <c:pt idx="73">
                  <c:v>-24.847598999999999</c:v>
                </c:pt>
                <c:pt idx="74">
                  <c:v>-25.403963000000001</c:v>
                </c:pt>
                <c:pt idx="75">
                  <c:v>-26.286966</c:v>
                </c:pt>
                <c:pt idx="76">
                  <c:v>-26.858488000000001</c:v>
                </c:pt>
                <c:pt idx="77">
                  <c:v>-27.332317</c:v>
                </c:pt>
                <c:pt idx="78">
                  <c:v>-27.821435999999999</c:v>
                </c:pt>
                <c:pt idx="79">
                  <c:v>-28.090214</c:v>
                </c:pt>
                <c:pt idx="80">
                  <c:v>-28.660215000000001</c:v>
                </c:pt>
                <c:pt idx="81">
                  <c:v>-29.254563999999998</c:v>
                </c:pt>
                <c:pt idx="82">
                  <c:v>-29.865919000000002</c:v>
                </c:pt>
                <c:pt idx="83">
                  <c:v>-30.462047999999999</c:v>
                </c:pt>
                <c:pt idx="84">
                  <c:v>-30.834724000000001</c:v>
                </c:pt>
                <c:pt idx="85">
                  <c:v>-31.567191999999999</c:v>
                </c:pt>
                <c:pt idx="86">
                  <c:v>-32.075581</c:v>
                </c:pt>
                <c:pt idx="87">
                  <c:v>-32.340096000000003</c:v>
                </c:pt>
                <c:pt idx="88">
                  <c:v>-32.914341</c:v>
                </c:pt>
                <c:pt idx="89">
                  <c:v>-33.805695</c:v>
                </c:pt>
                <c:pt idx="90">
                  <c:v>-35.000103000000003</c:v>
                </c:pt>
                <c:pt idx="91">
                  <c:v>-35.860477000000003</c:v>
                </c:pt>
                <c:pt idx="92">
                  <c:v>-35.740017000000002</c:v>
                </c:pt>
                <c:pt idx="93">
                  <c:v>-36.054321000000002</c:v>
                </c:pt>
                <c:pt idx="94">
                  <c:v>-36.709632999999997</c:v>
                </c:pt>
                <c:pt idx="95">
                  <c:v>-38.140281999999999</c:v>
                </c:pt>
                <c:pt idx="96">
                  <c:v>-39.232104999999997</c:v>
                </c:pt>
                <c:pt idx="97">
                  <c:v>-40.482277000000003</c:v>
                </c:pt>
                <c:pt idx="98">
                  <c:v>-40.668171000000001</c:v>
                </c:pt>
                <c:pt idx="99">
                  <c:v>-40.198700000000002</c:v>
                </c:pt>
                <c:pt idx="100">
                  <c:v>-41.662726999999997</c:v>
                </c:pt>
                <c:pt idx="101">
                  <c:v>-42.822479000000001</c:v>
                </c:pt>
                <c:pt idx="102">
                  <c:v>-45.176487000000002</c:v>
                </c:pt>
                <c:pt idx="103">
                  <c:v>-47.019482000000004</c:v>
                </c:pt>
                <c:pt idx="104">
                  <c:v>-46.714035000000003</c:v>
                </c:pt>
                <c:pt idx="105">
                  <c:v>-46.351852000000001</c:v>
                </c:pt>
                <c:pt idx="106">
                  <c:v>-47.101638999999999</c:v>
                </c:pt>
                <c:pt idx="107">
                  <c:v>-47.529465000000002</c:v>
                </c:pt>
                <c:pt idx="108">
                  <c:v>-51.182746999999999</c:v>
                </c:pt>
                <c:pt idx="109">
                  <c:v>-55.762802000000001</c:v>
                </c:pt>
                <c:pt idx="110">
                  <c:v>-54.741211</c:v>
                </c:pt>
                <c:pt idx="111">
                  <c:v>-54.059395000000002</c:v>
                </c:pt>
                <c:pt idx="112">
                  <c:v>-54.330379000000001</c:v>
                </c:pt>
                <c:pt idx="113">
                  <c:v>-54.176608999999999</c:v>
                </c:pt>
                <c:pt idx="114">
                  <c:v>-55.034785999999997</c:v>
                </c:pt>
                <c:pt idx="115">
                  <c:v>-59.071193999999998</c:v>
                </c:pt>
                <c:pt idx="116">
                  <c:v>-60.084496000000001</c:v>
                </c:pt>
                <c:pt idx="117">
                  <c:v>-67.999145999999996</c:v>
                </c:pt>
                <c:pt idx="118">
                  <c:v>-67.984520000000003</c:v>
                </c:pt>
                <c:pt idx="119">
                  <c:v>-71.492462000000003</c:v>
                </c:pt>
                <c:pt idx="120">
                  <c:v>-76.869011</c:v>
                </c:pt>
                <c:pt idx="121">
                  <c:v>-61.490783999999998</c:v>
                </c:pt>
                <c:pt idx="122">
                  <c:v>-68.598915000000005</c:v>
                </c:pt>
                <c:pt idx="123">
                  <c:v>-64.748322000000002</c:v>
                </c:pt>
                <c:pt idx="124">
                  <c:v>-70.023871999999997</c:v>
                </c:pt>
                <c:pt idx="125">
                  <c:v>-75.855270000000004</c:v>
                </c:pt>
                <c:pt idx="126">
                  <c:v>-64.18074</c:v>
                </c:pt>
                <c:pt idx="127">
                  <c:v>-68.530700999999993</c:v>
                </c:pt>
                <c:pt idx="128">
                  <c:v>-69.008965000000003</c:v>
                </c:pt>
                <c:pt idx="129">
                  <c:v>-65.704673999999997</c:v>
                </c:pt>
                <c:pt idx="130">
                  <c:v>-67.883156</c:v>
                </c:pt>
                <c:pt idx="131">
                  <c:v>-71.311867000000007</c:v>
                </c:pt>
                <c:pt idx="132">
                  <c:v>-73.309128000000001</c:v>
                </c:pt>
                <c:pt idx="133">
                  <c:v>-82.547348</c:v>
                </c:pt>
                <c:pt idx="134">
                  <c:v>-71.676475999999994</c:v>
                </c:pt>
                <c:pt idx="135">
                  <c:v>-69.350470999999999</c:v>
                </c:pt>
                <c:pt idx="136">
                  <c:v>-67.896049000000005</c:v>
                </c:pt>
                <c:pt idx="137">
                  <c:v>-69.903167999999994</c:v>
                </c:pt>
                <c:pt idx="138">
                  <c:v>-70.937454000000002</c:v>
                </c:pt>
                <c:pt idx="139">
                  <c:v>-70.418930000000003</c:v>
                </c:pt>
                <c:pt idx="140">
                  <c:v>-74.113388</c:v>
                </c:pt>
                <c:pt idx="141">
                  <c:v>-74.807060000000007</c:v>
                </c:pt>
                <c:pt idx="142">
                  <c:v>-76.410667000000004</c:v>
                </c:pt>
                <c:pt idx="143">
                  <c:v>-70.536231999999998</c:v>
                </c:pt>
                <c:pt idx="144">
                  <c:v>-76.020447000000004</c:v>
                </c:pt>
                <c:pt idx="145">
                  <c:v>-69.821494999999999</c:v>
                </c:pt>
                <c:pt idx="146">
                  <c:v>-68.684455999999997</c:v>
                </c:pt>
                <c:pt idx="147">
                  <c:v>-73.621871999999996</c:v>
                </c:pt>
                <c:pt idx="148">
                  <c:v>-70.806503000000006</c:v>
                </c:pt>
                <c:pt idx="149">
                  <c:v>-73.105498999999995</c:v>
                </c:pt>
                <c:pt idx="150">
                  <c:v>-69.951735999999997</c:v>
                </c:pt>
                <c:pt idx="151">
                  <c:v>-65.427978999999993</c:v>
                </c:pt>
                <c:pt idx="152">
                  <c:v>-68.084427000000005</c:v>
                </c:pt>
                <c:pt idx="153">
                  <c:v>-74.775435999999999</c:v>
                </c:pt>
                <c:pt idx="154">
                  <c:v>-72.289848000000006</c:v>
                </c:pt>
                <c:pt idx="155">
                  <c:v>-67.403640999999993</c:v>
                </c:pt>
                <c:pt idx="156">
                  <c:v>-85.569098999999994</c:v>
                </c:pt>
                <c:pt idx="157">
                  <c:v>-82.285483999999997</c:v>
                </c:pt>
                <c:pt idx="158">
                  <c:v>-70.908180000000002</c:v>
                </c:pt>
                <c:pt idx="159">
                  <c:v>-61.804924</c:v>
                </c:pt>
                <c:pt idx="160">
                  <c:v>-67.535492000000005</c:v>
                </c:pt>
                <c:pt idx="161">
                  <c:v>-56.39772</c:v>
                </c:pt>
                <c:pt idx="162">
                  <c:v>-62.684390999999998</c:v>
                </c:pt>
                <c:pt idx="163">
                  <c:v>-64.966201999999996</c:v>
                </c:pt>
                <c:pt idx="164">
                  <c:v>-68.593047999999996</c:v>
                </c:pt>
                <c:pt idx="165">
                  <c:v>-63.677909999999997</c:v>
                </c:pt>
                <c:pt idx="166">
                  <c:v>-65.611678999999995</c:v>
                </c:pt>
                <c:pt idx="167">
                  <c:v>-63.881630000000001</c:v>
                </c:pt>
                <c:pt idx="168">
                  <c:v>-57.762203</c:v>
                </c:pt>
                <c:pt idx="169">
                  <c:v>-59.047854999999998</c:v>
                </c:pt>
                <c:pt idx="170">
                  <c:v>-64.867378000000002</c:v>
                </c:pt>
                <c:pt idx="171">
                  <c:v>-60.297237000000003</c:v>
                </c:pt>
                <c:pt idx="172">
                  <c:v>-56.246811000000001</c:v>
                </c:pt>
                <c:pt idx="173">
                  <c:v>-60.431232000000001</c:v>
                </c:pt>
                <c:pt idx="174">
                  <c:v>-72.659462000000005</c:v>
                </c:pt>
                <c:pt idx="175">
                  <c:v>-83.400893999999994</c:v>
                </c:pt>
                <c:pt idx="176">
                  <c:v>-62.821300999999998</c:v>
                </c:pt>
                <c:pt idx="177">
                  <c:v>-79.683387999999994</c:v>
                </c:pt>
                <c:pt idx="178">
                  <c:v>-64.221785999999994</c:v>
                </c:pt>
                <c:pt idx="179">
                  <c:v>-62.869858000000001</c:v>
                </c:pt>
                <c:pt idx="180">
                  <c:v>-58.174773999999999</c:v>
                </c:pt>
                <c:pt idx="181">
                  <c:v>-57.016311999999999</c:v>
                </c:pt>
                <c:pt idx="182">
                  <c:v>-59.777802000000001</c:v>
                </c:pt>
                <c:pt idx="183">
                  <c:v>-56.811832000000003</c:v>
                </c:pt>
                <c:pt idx="184">
                  <c:v>-68.227974000000003</c:v>
                </c:pt>
                <c:pt idx="185">
                  <c:v>-58.339916000000002</c:v>
                </c:pt>
                <c:pt idx="186">
                  <c:v>-58.353546000000001</c:v>
                </c:pt>
                <c:pt idx="187">
                  <c:v>-55.451720999999999</c:v>
                </c:pt>
                <c:pt idx="188">
                  <c:v>-52.983947999999998</c:v>
                </c:pt>
                <c:pt idx="189">
                  <c:v>-62.651791000000003</c:v>
                </c:pt>
                <c:pt idx="190">
                  <c:v>-55.262005000000002</c:v>
                </c:pt>
                <c:pt idx="191">
                  <c:v>-59.033436000000002</c:v>
                </c:pt>
                <c:pt idx="192">
                  <c:v>-66.097137000000004</c:v>
                </c:pt>
                <c:pt idx="193">
                  <c:v>-62.676257999999997</c:v>
                </c:pt>
                <c:pt idx="194">
                  <c:v>-62.650463000000002</c:v>
                </c:pt>
                <c:pt idx="195">
                  <c:v>-53.746357000000003</c:v>
                </c:pt>
                <c:pt idx="196">
                  <c:v>-62.478938999999997</c:v>
                </c:pt>
                <c:pt idx="197">
                  <c:v>-56.865589</c:v>
                </c:pt>
                <c:pt idx="198">
                  <c:v>-64.490500999999995</c:v>
                </c:pt>
                <c:pt idx="199">
                  <c:v>-67.285126000000005</c:v>
                </c:pt>
                <c:pt idx="200">
                  <c:v>-65.028908000000001</c:v>
                </c:pt>
                <c:pt idx="201">
                  <c:v>-60.809623999999999</c:v>
                </c:pt>
                <c:pt idx="202">
                  <c:v>-61.427567000000003</c:v>
                </c:pt>
                <c:pt idx="203">
                  <c:v>-65.456192000000001</c:v>
                </c:pt>
                <c:pt idx="204">
                  <c:v>-54.900466999999999</c:v>
                </c:pt>
                <c:pt idx="205">
                  <c:v>-59.834952999999999</c:v>
                </c:pt>
                <c:pt idx="206">
                  <c:v>-66.025931999999997</c:v>
                </c:pt>
                <c:pt idx="207">
                  <c:v>-59.495376999999998</c:v>
                </c:pt>
                <c:pt idx="208">
                  <c:v>-61.532356</c:v>
                </c:pt>
                <c:pt idx="209">
                  <c:v>-54.244923</c:v>
                </c:pt>
                <c:pt idx="210">
                  <c:v>-52.601700000000001</c:v>
                </c:pt>
                <c:pt idx="211">
                  <c:v>-59.693714</c:v>
                </c:pt>
                <c:pt idx="212">
                  <c:v>-51.972209999999997</c:v>
                </c:pt>
                <c:pt idx="213">
                  <c:v>-53.413207999999997</c:v>
                </c:pt>
                <c:pt idx="214">
                  <c:v>-54.577495999999996</c:v>
                </c:pt>
                <c:pt idx="215">
                  <c:v>-64.756316999999996</c:v>
                </c:pt>
                <c:pt idx="216">
                  <c:v>-59.500743999999997</c:v>
                </c:pt>
                <c:pt idx="217">
                  <c:v>-61.327679000000003</c:v>
                </c:pt>
                <c:pt idx="218">
                  <c:v>-60.061123000000002</c:v>
                </c:pt>
                <c:pt idx="219">
                  <c:v>-73.855598000000001</c:v>
                </c:pt>
                <c:pt idx="220">
                  <c:v>-62.422168999999997</c:v>
                </c:pt>
                <c:pt idx="221">
                  <c:v>-52.889285999999998</c:v>
                </c:pt>
                <c:pt idx="222">
                  <c:v>-64.174537999999998</c:v>
                </c:pt>
                <c:pt idx="223">
                  <c:v>-51.498080999999999</c:v>
                </c:pt>
                <c:pt idx="224">
                  <c:v>-64.251137</c:v>
                </c:pt>
                <c:pt idx="225">
                  <c:v>-54.875098999999999</c:v>
                </c:pt>
                <c:pt idx="226">
                  <c:v>-60.072918000000001</c:v>
                </c:pt>
                <c:pt idx="227">
                  <c:v>-56.619999</c:v>
                </c:pt>
                <c:pt idx="228">
                  <c:v>-63.623778999999999</c:v>
                </c:pt>
                <c:pt idx="229">
                  <c:v>-53.497425</c:v>
                </c:pt>
                <c:pt idx="230">
                  <c:v>-59.361590999999997</c:v>
                </c:pt>
                <c:pt idx="231">
                  <c:v>-55.522728000000001</c:v>
                </c:pt>
                <c:pt idx="232">
                  <c:v>-56.909503999999998</c:v>
                </c:pt>
                <c:pt idx="233">
                  <c:v>-56.777473000000001</c:v>
                </c:pt>
                <c:pt idx="234">
                  <c:v>-53.978850999999999</c:v>
                </c:pt>
                <c:pt idx="235">
                  <c:v>-56.826317000000003</c:v>
                </c:pt>
                <c:pt idx="236">
                  <c:v>-59.329394999999998</c:v>
                </c:pt>
                <c:pt idx="237">
                  <c:v>-50.165168999999999</c:v>
                </c:pt>
                <c:pt idx="238">
                  <c:v>-70.287315000000007</c:v>
                </c:pt>
                <c:pt idx="239">
                  <c:v>-61.457855000000002</c:v>
                </c:pt>
                <c:pt idx="240">
                  <c:v>-53.965522999999997</c:v>
                </c:pt>
                <c:pt idx="241">
                  <c:v>-64.840721000000002</c:v>
                </c:pt>
                <c:pt idx="242">
                  <c:v>-59.430427999999999</c:v>
                </c:pt>
                <c:pt idx="243">
                  <c:v>-57.217331000000001</c:v>
                </c:pt>
                <c:pt idx="244">
                  <c:v>-56.622852000000002</c:v>
                </c:pt>
                <c:pt idx="245">
                  <c:v>-67.338538999999997</c:v>
                </c:pt>
                <c:pt idx="246">
                  <c:v>-58.359737000000003</c:v>
                </c:pt>
                <c:pt idx="247">
                  <c:v>-57.451720999999999</c:v>
                </c:pt>
                <c:pt idx="248">
                  <c:v>-58.118172000000001</c:v>
                </c:pt>
                <c:pt idx="249">
                  <c:v>-57.874245000000002</c:v>
                </c:pt>
                <c:pt idx="250">
                  <c:v>-58.917060999999997</c:v>
                </c:pt>
                <c:pt idx="251">
                  <c:v>-59.858387</c:v>
                </c:pt>
                <c:pt idx="252">
                  <c:v>-57.791668000000001</c:v>
                </c:pt>
                <c:pt idx="253">
                  <c:v>-57.243034000000002</c:v>
                </c:pt>
                <c:pt idx="254">
                  <c:v>-53.30106</c:v>
                </c:pt>
                <c:pt idx="255">
                  <c:v>-63.389679000000001</c:v>
                </c:pt>
                <c:pt idx="256">
                  <c:v>-50.593497999999997</c:v>
                </c:pt>
                <c:pt idx="257">
                  <c:v>-51.882579999999997</c:v>
                </c:pt>
                <c:pt idx="258">
                  <c:v>-60.551380000000002</c:v>
                </c:pt>
                <c:pt idx="259">
                  <c:v>-57.875239999999998</c:v>
                </c:pt>
                <c:pt idx="260">
                  <c:v>-54.313873000000001</c:v>
                </c:pt>
                <c:pt idx="261">
                  <c:v>-61.863899000000004</c:v>
                </c:pt>
                <c:pt idx="262">
                  <c:v>-56.607185000000001</c:v>
                </c:pt>
                <c:pt idx="263">
                  <c:v>-54.207779000000002</c:v>
                </c:pt>
                <c:pt idx="264">
                  <c:v>-52.263064999999997</c:v>
                </c:pt>
                <c:pt idx="265">
                  <c:v>-57.144581000000002</c:v>
                </c:pt>
                <c:pt idx="266">
                  <c:v>-52.251820000000002</c:v>
                </c:pt>
                <c:pt idx="267">
                  <c:v>-50.463745000000003</c:v>
                </c:pt>
                <c:pt idx="268">
                  <c:v>-50.434513000000003</c:v>
                </c:pt>
                <c:pt idx="269">
                  <c:v>-51.157578000000001</c:v>
                </c:pt>
                <c:pt idx="270">
                  <c:v>-57.058346</c:v>
                </c:pt>
                <c:pt idx="271">
                  <c:v>-55.252063999999997</c:v>
                </c:pt>
                <c:pt idx="272">
                  <c:v>-53.079517000000003</c:v>
                </c:pt>
                <c:pt idx="273">
                  <c:v>-53.180317000000002</c:v>
                </c:pt>
                <c:pt idx="274">
                  <c:v>-56.349915000000003</c:v>
                </c:pt>
                <c:pt idx="275">
                  <c:v>-50.057552000000001</c:v>
                </c:pt>
                <c:pt idx="276">
                  <c:v>-48.422848000000002</c:v>
                </c:pt>
                <c:pt idx="277">
                  <c:v>-55.088219000000002</c:v>
                </c:pt>
                <c:pt idx="278">
                  <c:v>-57.329582000000002</c:v>
                </c:pt>
                <c:pt idx="279">
                  <c:v>-69.142159000000007</c:v>
                </c:pt>
                <c:pt idx="280">
                  <c:v>-56.077499000000003</c:v>
                </c:pt>
                <c:pt idx="281">
                  <c:v>-55.261783999999999</c:v>
                </c:pt>
                <c:pt idx="282">
                  <c:v>-68.38176</c:v>
                </c:pt>
                <c:pt idx="283">
                  <c:v>-59.830719000000002</c:v>
                </c:pt>
                <c:pt idx="284">
                  <c:v>-57.784531000000001</c:v>
                </c:pt>
                <c:pt idx="285">
                  <c:v>-63.190280999999999</c:v>
                </c:pt>
                <c:pt idx="286">
                  <c:v>-58.197558999999998</c:v>
                </c:pt>
                <c:pt idx="287">
                  <c:v>-53.946204999999999</c:v>
                </c:pt>
                <c:pt idx="288">
                  <c:v>-52.780064000000003</c:v>
                </c:pt>
                <c:pt idx="289">
                  <c:v>-53.884205000000001</c:v>
                </c:pt>
                <c:pt idx="290">
                  <c:v>-52.608952000000002</c:v>
                </c:pt>
                <c:pt idx="291">
                  <c:v>-53.206493000000002</c:v>
                </c:pt>
                <c:pt idx="292">
                  <c:v>-59.526035</c:v>
                </c:pt>
                <c:pt idx="293">
                  <c:v>-53.077720999999997</c:v>
                </c:pt>
                <c:pt idx="294">
                  <c:v>-64.621512999999993</c:v>
                </c:pt>
                <c:pt idx="295">
                  <c:v>-68.072861000000003</c:v>
                </c:pt>
                <c:pt idx="296">
                  <c:v>-61.395954000000003</c:v>
                </c:pt>
                <c:pt idx="297">
                  <c:v>-55.944023000000001</c:v>
                </c:pt>
                <c:pt idx="298">
                  <c:v>-62.202598999999999</c:v>
                </c:pt>
                <c:pt idx="299">
                  <c:v>-59.939231999999997</c:v>
                </c:pt>
                <c:pt idx="300">
                  <c:v>-59.949191999999996</c:v>
                </c:pt>
                <c:pt idx="301">
                  <c:v>-55.36636</c:v>
                </c:pt>
                <c:pt idx="302">
                  <c:v>-54.124653000000002</c:v>
                </c:pt>
                <c:pt idx="303">
                  <c:v>-56.897530000000003</c:v>
                </c:pt>
                <c:pt idx="304">
                  <c:v>-66.239982999999995</c:v>
                </c:pt>
                <c:pt idx="305">
                  <c:v>-57.860774999999997</c:v>
                </c:pt>
                <c:pt idx="306">
                  <c:v>-58.973166999999997</c:v>
                </c:pt>
                <c:pt idx="307">
                  <c:v>-67.362792999999996</c:v>
                </c:pt>
                <c:pt idx="308">
                  <c:v>-60.910865999999999</c:v>
                </c:pt>
                <c:pt idx="309">
                  <c:v>-60.900573999999999</c:v>
                </c:pt>
                <c:pt idx="310">
                  <c:v>-75.475830000000002</c:v>
                </c:pt>
                <c:pt idx="311">
                  <c:v>-64.823607999999993</c:v>
                </c:pt>
                <c:pt idx="312">
                  <c:v>-63.037689</c:v>
                </c:pt>
                <c:pt idx="313">
                  <c:v>-52.386096999999999</c:v>
                </c:pt>
                <c:pt idx="314">
                  <c:v>-51.878044000000003</c:v>
                </c:pt>
                <c:pt idx="315">
                  <c:v>-56.367142000000001</c:v>
                </c:pt>
                <c:pt idx="316">
                  <c:v>-55.990893999999997</c:v>
                </c:pt>
                <c:pt idx="317">
                  <c:v>-53.064681999999998</c:v>
                </c:pt>
                <c:pt idx="318">
                  <c:v>-57.731079000000001</c:v>
                </c:pt>
                <c:pt idx="319">
                  <c:v>-58.759971999999998</c:v>
                </c:pt>
                <c:pt idx="320">
                  <c:v>-48.641551999999997</c:v>
                </c:pt>
                <c:pt idx="321">
                  <c:v>-50.953766000000002</c:v>
                </c:pt>
                <c:pt idx="322">
                  <c:v>-61.286200999999998</c:v>
                </c:pt>
                <c:pt idx="323">
                  <c:v>-59.166195000000002</c:v>
                </c:pt>
                <c:pt idx="324">
                  <c:v>-62.363857000000003</c:v>
                </c:pt>
                <c:pt idx="325">
                  <c:v>-60.938217000000002</c:v>
                </c:pt>
                <c:pt idx="326">
                  <c:v>-52.045966999999997</c:v>
                </c:pt>
                <c:pt idx="327">
                  <c:v>-53.381583999999997</c:v>
                </c:pt>
                <c:pt idx="328">
                  <c:v>-59.296722000000003</c:v>
                </c:pt>
                <c:pt idx="329">
                  <c:v>-53.961982999999996</c:v>
                </c:pt>
                <c:pt idx="330">
                  <c:v>-49.422500999999997</c:v>
                </c:pt>
                <c:pt idx="331">
                  <c:v>-49.038753999999997</c:v>
                </c:pt>
                <c:pt idx="332">
                  <c:v>-58.998702999999999</c:v>
                </c:pt>
                <c:pt idx="333">
                  <c:v>-55.074635000000001</c:v>
                </c:pt>
                <c:pt idx="334">
                  <c:v>-61.643954999999998</c:v>
                </c:pt>
                <c:pt idx="335">
                  <c:v>-52.794719999999998</c:v>
                </c:pt>
                <c:pt idx="336">
                  <c:v>-46.180118999999998</c:v>
                </c:pt>
                <c:pt idx="337">
                  <c:v>-57.70673</c:v>
                </c:pt>
                <c:pt idx="338">
                  <c:v>-52.231471999999997</c:v>
                </c:pt>
                <c:pt idx="339">
                  <c:v>-55.005428000000002</c:v>
                </c:pt>
                <c:pt idx="340">
                  <c:v>-54.549495999999998</c:v>
                </c:pt>
                <c:pt idx="341">
                  <c:v>-57.986964999999998</c:v>
                </c:pt>
                <c:pt idx="342">
                  <c:v>-46.703938000000001</c:v>
                </c:pt>
                <c:pt idx="343">
                  <c:v>-55.161628999999998</c:v>
                </c:pt>
                <c:pt idx="344">
                  <c:v>-61.163863999999997</c:v>
                </c:pt>
                <c:pt idx="345">
                  <c:v>-55.394984999999998</c:v>
                </c:pt>
                <c:pt idx="346">
                  <c:v>-67.302025</c:v>
                </c:pt>
                <c:pt idx="347">
                  <c:v>-52.772506999999997</c:v>
                </c:pt>
                <c:pt idx="348">
                  <c:v>-53.624141999999999</c:v>
                </c:pt>
                <c:pt idx="349">
                  <c:v>-55.616188000000001</c:v>
                </c:pt>
                <c:pt idx="350">
                  <c:v>-50.850479</c:v>
                </c:pt>
                <c:pt idx="351">
                  <c:v>-59.367184000000002</c:v>
                </c:pt>
                <c:pt idx="352">
                  <c:v>-70.040817000000004</c:v>
                </c:pt>
                <c:pt idx="353">
                  <c:v>-59.551949</c:v>
                </c:pt>
                <c:pt idx="354">
                  <c:v>-55.675776999999997</c:v>
                </c:pt>
                <c:pt idx="355">
                  <c:v>-50.254756999999998</c:v>
                </c:pt>
                <c:pt idx="356">
                  <c:v>-51.521487999999998</c:v>
                </c:pt>
                <c:pt idx="357">
                  <c:v>-46.982501999999997</c:v>
                </c:pt>
                <c:pt idx="358">
                  <c:v>-51.596209999999999</c:v>
                </c:pt>
                <c:pt idx="359">
                  <c:v>-60.032307000000003</c:v>
                </c:pt>
                <c:pt idx="360">
                  <c:v>-56.636260999999998</c:v>
                </c:pt>
                <c:pt idx="361">
                  <c:v>-64.537750000000003</c:v>
                </c:pt>
                <c:pt idx="362">
                  <c:v>-52.651966000000002</c:v>
                </c:pt>
                <c:pt idx="363">
                  <c:v>-59.224739</c:v>
                </c:pt>
                <c:pt idx="364">
                  <c:v>-54.254635</c:v>
                </c:pt>
                <c:pt idx="365">
                  <c:v>-52.192622999999998</c:v>
                </c:pt>
                <c:pt idx="366">
                  <c:v>-54.368206000000001</c:v>
                </c:pt>
                <c:pt idx="367">
                  <c:v>-69.533744999999996</c:v>
                </c:pt>
                <c:pt idx="368">
                  <c:v>-52.243724999999998</c:v>
                </c:pt>
                <c:pt idx="369">
                  <c:v>-50.626091000000002</c:v>
                </c:pt>
                <c:pt idx="370">
                  <c:v>-48.785080000000001</c:v>
                </c:pt>
                <c:pt idx="371">
                  <c:v>-50.262107999999998</c:v>
                </c:pt>
                <c:pt idx="372">
                  <c:v>-58.930511000000003</c:v>
                </c:pt>
                <c:pt idx="373">
                  <c:v>-52.457275000000003</c:v>
                </c:pt>
                <c:pt idx="374">
                  <c:v>-56.939804000000002</c:v>
                </c:pt>
                <c:pt idx="375">
                  <c:v>-53.719078000000003</c:v>
                </c:pt>
                <c:pt idx="376">
                  <c:v>-57.131504</c:v>
                </c:pt>
                <c:pt idx="377">
                  <c:v>-52.779510000000002</c:v>
                </c:pt>
                <c:pt idx="378">
                  <c:v>-59.238948999999998</c:v>
                </c:pt>
                <c:pt idx="379">
                  <c:v>-60.948318</c:v>
                </c:pt>
                <c:pt idx="380">
                  <c:v>-57.223121999999996</c:v>
                </c:pt>
                <c:pt idx="381">
                  <c:v>-61.287185999999998</c:v>
                </c:pt>
                <c:pt idx="382">
                  <c:v>-56.394924000000003</c:v>
                </c:pt>
                <c:pt idx="383">
                  <c:v>-53.187714</c:v>
                </c:pt>
                <c:pt idx="384">
                  <c:v>-57.267581999999997</c:v>
                </c:pt>
                <c:pt idx="385">
                  <c:v>-55.791015999999999</c:v>
                </c:pt>
                <c:pt idx="386">
                  <c:v>-52.982638999999999</c:v>
                </c:pt>
                <c:pt idx="387">
                  <c:v>-54.211039999999997</c:v>
                </c:pt>
                <c:pt idx="388">
                  <c:v>-62.199725999999998</c:v>
                </c:pt>
                <c:pt idx="389">
                  <c:v>-59.006565000000002</c:v>
                </c:pt>
                <c:pt idx="390">
                  <c:v>-54.029483999999997</c:v>
                </c:pt>
                <c:pt idx="391">
                  <c:v>-58.906810999999998</c:v>
                </c:pt>
                <c:pt idx="392">
                  <c:v>-53.777676</c:v>
                </c:pt>
                <c:pt idx="393">
                  <c:v>-52.005619000000003</c:v>
                </c:pt>
                <c:pt idx="394">
                  <c:v>-46.975524999999998</c:v>
                </c:pt>
                <c:pt idx="395">
                  <c:v>-54.252719999999997</c:v>
                </c:pt>
                <c:pt idx="396">
                  <c:v>-66.907600000000002</c:v>
                </c:pt>
                <c:pt idx="397">
                  <c:v>-46.887614999999997</c:v>
                </c:pt>
                <c:pt idx="398">
                  <c:v>-49.592140000000001</c:v>
                </c:pt>
                <c:pt idx="399">
                  <c:v>-47.933036999999999</c:v>
                </c:pt>
                <c:pt idx="400">
                  <c:v>-51.283774999999999</c:v>
                </c:pt>
              </c:numCache>
            </c:numRef>
          </c:yVal>
          <c:smooth val="1"/>
        </c:ser>
        <c:ser>
          <c:idx val="3"/>
          <c:order val="4"/>
          <c:tx>
            <c:strRef>
              <c:f>'A2 Sdd21 table'!$F$4</c:f>
              <c:strCache>
                <c:ptCount val="1"/>
                <c:pt idx="0">
                  <c:v>20%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table'!$F$5:$F$405</c:f>
              <c:numCache>
                <c:formatCode>General</c:formatCode>
                <c:ptCount val="401"/>
                <c:pt idx="0">
                  <c:v>-0.18767946999999999</c:v>
                </c:pt>
                <c:pt idx="1">
                  <c:v>-0.96994722</c:v>
                </c:pt>
                <c:pt idx="2">
                  <c:v>-1.7765993</c:v>
                </c:pt>
                <c:pt idx="3">
                  <c:v>-2.6345046000000001</c:v>
                </c:pt>
                <c:pt idx="4">
                  <c:v>-2.3687496000000001</c:v>
                </c:pt>
                <c:pt idx="5">
                  <c:v>-3.5363015999999998</c:v>
                </c:pt>
                <c:pt idx="6">
                  <c:v>-3.2283925999999998</c:v>
                </c:pt>
                <c:pt idx="7">
                  <c:v>-3.3514550000000001</c:v>
                </c:pt>
                <c:pt idx="8">
                  <c:v>-4.1777420000000003</c:v>
                </c:pt>
                <c:pt idx="9">
                  <c:v>-4.4789782000000002</c:v>
                </c:pt>
                <c:pt idx="10">
                  <c:v>-4.8480930000000004</c:v>
                </c:pt>
                <c:pt idx="11">
                  <c:v>-5.2600955999999996</c:v>
                </c:pt>
                <c:pt idx="12">
                  <c:v>-5.5748901000000002</c:v>
                </c:pt>
                <c:pt idx="13">
                  <c:v>-6.0111207999999996</c:v>
                </c:pt>
                <c:pt idx="14">
                  <c:v>-6.4008737</c:v>
                </c:pt>
                <c:pt idx="15">
                  <c:v>-6.8192329000000003</c:v>
                </c:pt>
                <c:pt idx="16">
                  <c:v>-7.3236746999999998</c:v>
                </c:pt>
                <c:pt idx="17">
                  <c:v>-7.9333992000000002</c:v>
                </c:pt>
                <c:pt idx="18">
                  <c:v>-7.8524928000000003</c:v>
                </c:pt>
                <c:pt idx="19">
                  <c:v>-8.2354479000000005</c:v>
                </c:pt>
                <c:pt idx="20">
                  <c:v>-8.5859451</c:v>
                </c:pt>
                <c:pt idx="21">
                  <c:v>-8.8771906000000005</c:v>
                </c:pt>
                <c:pt idx="22">
                  <c:v>-9.2750053000000001</c:v>
                </c:pt>
                <c:pt idx="23">
                  <c:v>-9.6949185999999994</c:v>
                </c:pt>
                <c:pt idx="24">
                  <c:v>-10.021388</c:v>
                </c:pt>
                <c:pt idx="25">
                  <c:v>-10.352249</c:v>
                </c:pt>
                <c:pt idx="26">
                  <c:v>-10.649667000000001</c:v>
                </c:pt>
                <c:pt idx="27">
                  <c:v>-11.034041</c:v>
                </c:pt>
                <c:pt idx="28">
                  <c:v>-11.576461</c:v>
                </c:pt>
                <c:pt idx="29">
                  <c:v>-12.008267</c:v>
                </c:pt>
                <c:pt idx="30">
                  <c:v>-12.235550999999999</c:v>
                </c:pt>
                <c:pt idx="31">
                  <c:v>-12.689745</c:v>
                </c:pt>
                <c:pt idx="32">
                  <c:v>-12.849907999999999</c:v>
                </c:pt>
                <c:pt idx="33">
                  <c:v>-13.138221</c:v>
                </c:pt>
                <c:pt idx="34">
                  <c:v>-13.570773000000001</c:v>
                </c:pt>
                <c:pt idx="35">
                  <c:v>-13.957541000000001</c:v>
                </c:pt>
                <c:pt idx="36">
                  <c:v>-14.316924</c:v>
                </c:pt>
                <c:pt idx="37">
                  <c:v>-14.663087000000001</c:v>
                </c:pt>
                <c:pt idx="38">
                  <c:v>-14.978446999999999</c:v>
                </c:pt>
                <c:pt idx="39">
                  <c:v>-15.310085000000001</c:v>
                </c:pt>
                <c:pt idx="40">
                  <c:v>-15.619142999999999</c:v>
                </c:pt>
                <c:pt idx="41">
                  <c:v>-15.970686000000001</c:v>
                </c:pt>
                <c:pt idx="42">
                  <c:v>-16.446145999999999</c:v>
                </c:pt>
                <c:pt idx="43">
                  <c:v>-16.916640999999998</c:v>
                </c:pt>
                <c:pt idx="44">
                  <c:v>-17.210176000000001</c:v>
                </c:pt>
                <c:pt idx="45">
                  <c:v>-17.486975000000001</c:v>
                </c:pt>
                <c:pt idx="46">
                  <c:v>-17.788316999999999</c:v>
                </c:pt>
                <c:pt idx="47">
                  <c:v>-18.128902</c:v>
                </c:pt>
                <c:pt idx="48">
                  <c:v>-18.603774999999999</c:v>
                </c:pt>
                <c:pt idx="49">
                  <c:v>-19.167458</c:v>
                </c:pt>
                <c:pt idx="50">
                  <c:v>-19.656466999999999</c:v>
                </c:pt>
                <c:pt idx="51">
                  <c:v>-20.002407000000002</c:v>
                </c:pt>
                <c:pt idx="52">
                  <c:v>-20.108404</c:v>
                </c:pt>
                <c:pt idx="53">
                  <c:v>-20.335965999999999</c:v>
                </c:pt>
                <c:pt idx="54">
                  <c:v>-20.882807</c:v>
                </c:pt>
                <c:pt idx="55">
                  <c:v>-21.444800999999998</c:v>
                </c:pt>
                <c:pt idx="56">
                  <c:v>-22.090609000000001</c:v>
                </c:pt>
                <c:pt idx="57">
                  <c:v>-22.488824999999999</c:v>
                </c:pt>
                <c:pt idx="58">
                  <c:v>-22.462145</c:v>
                </c:pt>
                <c:pt idx="59">
                  <c:v>-22.609096999999998</c:v>
                </c:pt>
                <c:pt idx="60">
                  <c:v>-23.022048999999999</c:v>
                </c:pt>
                <c:pt idx="61">
                  <c:v>-23.550871000000001</c:v>
                </c:pt>
                <c:pt idx="62">
                  <c:v>-24.361145</c:v>
                </c:pt>
                <c:pt idx="63">
                  <c:v>-24.931871000000001</c:v>
                </c:pt>
                <c:pt idx="64">
                  <c:v>-25.181706999999999</c:v>
                </c:pt>
                <c:pt idx="65">
                  <c:v>-25.401691</c:v>
                </c:pt>
                <c:pt idx="66">
                  <c:v>-25.553187999999999</c:v>
                </c:pt>
                <c:pt idx="67">
                  <c:v>-25.871003999999999</c:v>
                </c:pt>
                <c:pt idx="68">
                  <c:v>-26.684828</c:v>
                </c:pt>
                <c:pt idx="69">
                  <c:v>-27.495888000000001</c:v>
                </c:pt>
                <c:pt idx="70">
                  <c:v>-28.014361999999998</c:v>
                </c:pt>
                <c:pt idx="71">
                  <c:v>-28.443842</c:v>
                </c:pt>
                <c:pt idx="72">
                  <c:v>-28.610384</c:v>
                </c:pt>
                <c:pt idx="73">
                  <c:v>-28.924416000000001</c:v>
                </c:pt>
                <c:pt idx="74">
                  <c:v>-29.754926999999999</c:v>
                </c:pt>
                <c:pt idx="75">
                  <c:v>-30.451958000000001</c:v>
                </c:pt>
                <c:pt idx="76">
                  <c:v>-30.930306999999999</c:v>
                </c:pt>
                <c:pt idx="77">
                  <c:v>-31.686954</c:v>
                </c:pt>
                <c:pt idx="78">
                  <c:v>-32.081985000000003</c:v>
                </c:pt>
                <c:pt idx="79">
                  <c:v>-32.569248000000002</c:v>
                </c:pt>
                <c:pt idx="80">
                  <c:v>-32.986279000000003</c:v>
                </c:pt>
                <c:pt idx="81">
                  <c:v>-33.470390000000002</c:v>
                </c:pt>
                <c:pt idx="82">
                  <c:v>-34.281970999999999</c:v>
                </c:pt>
                <c:pt idx="83">
                  <c:v>-35.432789</c:v>
                </c:pt>
                <c:pt idx="84">
                  <c:v>-36.015788999999998</c:v>
                </c:pt>
                <c:pt idx="85">
                  <c:v>-36.545352999999999</c:v>
                </c:pt>
                <c:pt idx="86">
                  <c:v>-36.554851999999997</c:v>
                </c:pt>
                <c:pt idx="87">
                  <c:v>-36.825206999999999</c:v>
                </c:pt>
                <c:pt idx="88">
                  <c:v>-37.972468999999997</c:v>
                </c:pt>
                <c:pt idx="89">
                  <c:v>-39.418036999999998</c:v>
                </c:pt>
                <c:pt idx="90">
                  <c:v>-40.581626999999997</c:v>
                </c:pt>
                <c:pt idx="91">
                  <c:v>-40.852772000000002</c:v>
                </c:pt>
                <c:pt idx="92">
                  <c:v>-41.243191000000003</c:v>
                </c:pt>
                <c:pt idx="93">
                  <c:v>-41.168075999999999</c:v>
                </c:pt>
                <c:pt idx="94">
                  <c:v>-42.453322999999997</c:v>
                </c:pt>
                <c:pt idx="95">
                  <c:v>-43.724564000000001</c:v>
                </c:pt>
                <c:pt idx="96">
                  <c:v>-45.314880000000002</c:v>
                </c:pt>
                <c:pt idx="97">
                  <c:v>-45.860207000000003</c:v>
                </c:pt>
                <c:pt idx="98">
                  <c:v>-45.280932999999997</c:v>
                </c:pt>
                <c:pt idx="99">
                  <c:v>-46.544593999999996</c:v>
                </c:pt>
                <c:pt idx="100">
                  <c:v>-47.694766999999999</c:v>
                </c:pt>
                <c:pt idx="101">
                  <c:v>-48.111198000000002</c:v>
                </c:pt>
                <c:pt idx="102">
                  <c:v>-51.824078</c:v>
                </c:pt>
                <c:pt idx="103">
                  <c:v>-52.283282999999997</c:v>
                </c:pt>
                <c:pt idx="104">
                  <c:v>-51.168731999999999</c:v>
                </c:pt>
                <c:pt idx="105">
                  <c:v>-51.613574999999997</c:v>
                </c:pt>
                <c:pt idx="106">
                  <c:v>-52.301167</c:v>
                </c:pt>
                <c:pt idx="107">
                  <c:v>-57.170268999999998</c:v>
                </c:pt>
                <c:pt idx="108">
                  <c:v>-67.527023</c:v>
                </c:pt>
                <c:pt idx="109">
                  <c:v>-54.769188</c:v>
                </c:pt>
                <c:pt idx="110">
                  <c:v>-55.596862999999999</c:v>
                </c:pt>
                <c:pt idx="111">
                  <c:v>-57.113461000000001</c:v>
                </c:pt>
                <c:pt idx="112">
                  <c:v>-58.400021000000002</c:v>
                </c:pt>
                <c:pt idx="113">
                  <c:v>-67.858458999999996</c:v>
                </c:pt>
                <c:pt idx="114">
                  <c:v>-65.939774</c:v>
                </c:pt>
                <c:pt idx="115">
                  <c:v>-73.656113000000005</c:v>
                </c:pt>
                <c:pt idx="116">
                  <c:v>-66.842712000000006</c:v>
                </c:pt>
                <c:pt idx="117">
                  <c:v>-64.753197</c:v>
                </c:pt>
                <c:pt idx="118">
                  <c:v>-63.163784</c:v>
                </c:pt>
                <c:pt idx="119">
                  <c:v>-69.613579000000001</c:v>
                </c:pt>
                <c:pt idx="120">
                  <c:v>-73.360336000000004</c:v>
                </c:pt>
                <c:pt idx="121">
                  <c:v>-71.025527999999994</c:v>
                </c:pt>
                <c:pt idx="122">
                  <c:v>-65.976203999999996</c:v>
                </c:pt>
                <c:pt idx="123">
                  <c:v>-71.675606000000002</c:v>
                </c:pt>
                <c:pt idx="124">
                  <c:v>-70.568314000000001</c:v>
                </c:pt>
                <c:pt idx="125">
                  <c:v>-71.927047999999999</c:v>
                </c:pt>
                <c:pt idx="126">
                  <c:v>-63.752346000000003</c:v>
                </c:pt>
                <c:pt idx="127">
                  <c:v>-67.851401999999993</c:v>
                </c:pt>
                <c:pt idx="128">
                  <c:v>-64.525329999999997</c:v>
                </c:pt>
                <c:pt idx="129">
                  <c:v>-76.799278000000001</c:v>
                </c:pt>
                <c:pt idx="130">
                  <c:v>-74.693152999999995</c:v>
                </c:pt>
                <c:pt idx="131">
                  <c:v>-71.482635000000002</c:v>
                </c:pt>
                <c:pt idx="132">
                  <c:v>-73.758681999999993</c:v>
                </c:pt>
                <c:pt idx="133">
                  <c:v>-66.145934999999994</c:v>
                </c:pt>
                <c:pt idx="134">
                  <c:v>-70.329070999999999</c:v>
                </c:pt>
                <c:pt idx="135">
                  <c:v>-69.384704999999997</c:v>
                </c:pt>
                <c:pt idx="136">
                  <c:v>-67.923378</c:v>
                </c:pt>
                <c:pt idx="137">
                  <c:v>-77.953170999999998</c:v>
                </c:pt>
                <c:pt idx="138">
                  <c:v>-74.468857</c:v>
                </c:pt>
                <c:pt idx="139">
                  <c:v>-72.866753000000003</c:v>
                </c:pt>
                <c:pt idx="140">
                  <c:v>-71.219611999999998</c:v>
                </c:pt>
                <c:pt idx="141">
                  <c:v>-81.905036999999993</c:v>
                </c:pt>
                <c:pt idx="142">
                  <c:v>-76.039756999999994</c:v>
                </c:pt>
                <c:pt idx="143">
                  <c:v>-64.222060999999997</c:v>
                </c:pt>
                <c:pt idx="144">
                  <c:v>-69.884163000000001</c:v>
                </c:pt>
                <c:pt idx="145">
                  <c:v>-78.906020999999996</c:v>
                </c:pt>
                <c:pt idx="146">
                  <c:v>-67.389030000000005</c:v>
                </c:pt>
                <c:pt idx="147">
                  <c:v>-69.874747999999997</c:v>
                </c:pt>
                <c:pt idx="148">
                  <c:v>-71.392287999999994</c:v>
                </c:pt>
                <c:pt idx="149">
                  <c:v>-72.398369000000002</c:v>
                </c:pt>
                <c:pt idx="150">
                  <c:v>-71.444053999999994</c:v>
                </c:pt>
                <c:pt idx="151">
                  <c:v>-65.421722000000003</c:v>
                </c:pt>
                <c:pt idx="152">
                  <c:v>-62.973877000000002</c:v>
                </c:pt>
                <c:pt idx="153">
                  <c:v>-71.619231999999997</c:v>
                </c:pt>
                <c:pt idx="154">
                  <c:v>-74.263153000000003</c:v>
                </c:pt>
                <c:pt idx="155">
                  <c:v>-68.485991999999996</c:v>
                </c:pt>
                <c:pt idx="156">
                  <c:v>-88.241118999999998</c:v>
                </c:pt>
                <c:pt idx="157">
                  <c:v>-71.056213</c:v>
                </c:pt>
                <c:pt idx="158">
                  <c:v>-73.438834999999997</c:v>
                </c:pt>
                <c:pt idx="159">
                  <c:v>-68.688057000000001</c:v>
                </c:pt>
                <c:pt idx="160">
                  <c:v>-64.158264000000003</c:v>
                </c:pt>
                <c:pt idx="161">
                  <c:v>-59.039951000000002</c:v>
                </c:pt>
                <c:pt idx="162">
                  <c:v>-58.433734999999999</c:v>
                </c:pt>
                <c:pt idx="163">
                  <c:v>-59.759208999999998</c:v>
                </c:pt>
                <c:pt idx="164">
                  <c:v>-61.451011999999999</c:v>
                </c:pt>
                <c:pt idx="165">
                  <c:v>-59.014099000000002</c:v>
                </c:pt>
                <c:pt idx="166">
                  <c:v>-71.180374</c:v>
                </c:pt>
                <c:pt idx="167">
                  <c:v>-71.645743999999993</c:v>
                </c:pt>
                <c:pt idx="168">
                  <c:v>-60.651051000000002</c:v>
                </c:pt>
                <c:pt idx="169">
                  <c:v>-58.985042999999997</c:v>
                </c:pt>
                <c:pt idx="170">
                  <c:v>-71.342170999999993</c:v>
                </c:pt>
                <c:pt idx="171">
                  <c:v>-63.863331000000002</c:v>
                </c:pt>
                <c:pt idx="172">
                  <c:v>-60.607745999999999</c:v>
                </c:pt>
                <c:pt idx="173">
                  <c:v>-70.443702999999999</c:v>
                </c:pt>
                <c:pt idx="174">
                  <c:v>-57.510460000000002</c:v>
                </c:pt>
                <c:pt idx="175">
                  <c:v>-61.955170000000003</c:v>
                </c:pt>
                <c:pt idx="176">
                  <c:v>-60.522095</c:v>
                </c:pt>
                <c:pt idx="177">
                  <c:v>-56.677689000000001</c:v>
                </c:pt>
                <c:pt idx="178">
                  <c:v>-61.789538999999998</c:v>
                </c:pt>
                <c:pt idx="179">
                  <c:v>-72.030449000000004</c:v>
                </c:pt>
                <c:pt idx="180">
                  <c:v>-64.234283000000005</c:v>
                </c:pt>
                <c:pt idx="181">
                  <c:v>-59.777500000000003</c:v>
                </c:pt>
                <c:pt idx="182">
                  <c:v>-68.456146000000004</c:v>
                </c:pt>
                <c:pt idx="183">
                  <c:v>-56.797469999999997</c:v>
                </c:pt>
                <c:pt idx="184">
                  <c:v>-58.436779000000001</c:v>
                </c:pt>
                <c:pt idx="185">
                  <c:v>-58.070456999999998</c:v>
                </c:pt>
                <c:pt idx="186">
                  <c:v>-85.570312999999999</c:v>
                </c:pt>
                <c:pt idx="187">
                  <c:v>-62.889350999999998</c:v>
                </c:pt>
                <c:pt idx="188">
                  <c:v>-55.901302000000001</c:v>
                </c:pt>
                <c:pt idx="189">
                  <c:v>-64.102881999999994</c:v>
                </c:pt>
                <c:pt idx="190">
                  <c:v>-54.589447</c:v>
                </c:pt>
                <c:pt idx="191">
                  <c:v>-53.342911000000001</c:v>
                </c:pt>
                <c:pt idx="192">
                  <c:v>-62.924568000000001</c:v>
                </c:pt>
                <c:pt idx="193">
                  <c:v>-56.968349000000003</c:v>
                </c:pt>
                <c:pt idx="194">
                  <c:v>-58.212466999999997</c:v>
                </c:pt>
                <c:pt idx="195">
                  <c:v>-62.973636999999997</c:v>
                </c:pt>
                <c:pt idx="196">
                  <c:v>-60.271374000000002</c:v>
                </c:pt>
                <c:pt idx="197">
                  <c:v>-62.533752</c:v>
                </c:pt>
                <c:pt idx="198">
                  <c:v>-57.442661000000001</c:v>
                </c:pt>
                <c:pt idx="199">
                  <c:v>-64.071838</c:v>
                </c:pt>
                <c:pt idx="200">
                  <c:v>-63.291206000000003</c:v>
                </c:pt>
                <c:pt idx="201">
                  <c:v>-55.574913000000002</c:v>
                </c:pt>
                <c:pt idx="202">
                  <c:v>-60.256382000000002</c:v>
                </c:pt>
                <c:pt idx="203">
                  <c:v>-58.386268999999999</c:v>
                </c:pt>
                <c:pt idx="204">
                  <c:v>-58.397132999999997</c:v>
                </c:pt>
                <c:pt idx="205">
                  <c:v>-57.490673000000001</c:v>
                </c:pt>
                <c:pt idx="206">
                  <c:v>-60.689906999999998</c:v>
                </c:pt>
                <c:pt idx="207">
                  <c:v>-66.121337999999994</c:v>
                </c:pt>
                <c:pt idx="208">
                  <c:v>-53.313510999999998</c:v>
                </c:pt>
                <c:pt idx="209">
                  <c:v>-52.677025</c:v>
                </c:pt>
                <c:pt idx="210">
                  <c:v>-55.125346999999998</c:v>
                </c:pt>
                <c:pt idx="211">
                  <c:v>-50.843662000000002</c:v>
                </c:pt>
                <c:pt idx="212">
                  <c:v>-55.520823999999998</c:v>
                </c:pt>
                <c:pt idx="213">
                  <c:v>-67.745125000000002</c:v>
                </c:pt>
                <c:pt idx="214">
                  <c:v>-64.373199</c:v>
                </c:pt>
                <c:pt idx="215">
                  <c:v>-63.146591000000001</c:v>
                </c:pt>
                <c:pt idx="216">
                  <c:v>-59.952930000000002</c:v>
                </c:pt>
                <c:pt idx="217">
                  <c:v>-64.203971999999993</c:v>
                </c:pt>
                <c:pt idx="218">
                  <c:v>-59.693077000000002</c:v>
                </c:pt>
                <c:pt idx="219">
                  <c:v>-64.495223999999993</c:v>
                </c:pt>
                <c:pt idx="220">
                  <c:v>-74.334655999999995</c:v>
                </c:pt>
                <c:pt idx="221">
                  <c:v>-57.871932999999999</c:v>
                </c:pt>
                <c:pt idx="222">
                  <c:v>-58.688018999999997</c:v>
                </c:pt>
                <c:pt idx="223">
                  <c:v>-60.978760000000001</c:v>
                </c:pt>
                <c:pt idx="224">
                  <c:v>-55.530926000000001</c:v>
                </c:pt>
                <c:pt idx="225">
                  <c:v>-56.862572</c:v>
                </c:pt>
                <c:pt idx="226">
                  <c:v>-52.270729000000003</c:v>
                </c:pt>
                <c:pt idx="227">
                  <c:v>-52.799255000000002</c:v>
                </c:pt>
                <c:pt idx="228">
                  <c:v>-77.710159000000004</c:v>
                </c:pt>
                <c:pt idx="229">
                  <c:v>-52.994022000000001</c:v>
                </c:pt>
                <c:pt idx="230">
                  <c:v>-51.082110999999998</c:v>
                </c:pt>
                <c:pt idx="231">
                  <c:v>-49.521324</c:v>
                </c:pt>
                <c:pt idx="232">
                  <c:v>-66.689948999999999</c:v>
                </c:pt>
                <c:pt idx="233">
                  <c:v>-54.443134000000001</c:v>
                </c:pt>
                <c:pt idx="234">
                  <c:v>-66.704635999999994</c:v>
                </c:pt>
                <c:pt idx="235">
                  <c:v>-63.44453</c:v>
                </c:pt>
                <c:pt idx="236">
                  <c:v>-54.032451999999999</c:v>
                </c:pt>
                <c:pt idx="237">
                  <c:v>-56.165622999999997</c:v>
                </c:pt>
                <c:pt idx="238">
                  <c:v>-54.486289999999997</c:v>
                </c:pt>
                <c:pt idx="239">
                  <c:v>-52.507725000000001</c:v>
                </c:pt>
                <c:pt idx="240">
                  <c:v>-51.572712000000003</c:v>
                </c:pt>
                <c:pt idx="241">
                  <c:v>-64.244820000000004</c:v>
                </c:pt>
                <c:pt idx="242">
                  <c:v>-57.252617000000001</c:v>
                </c:pt>
                <c:pt idx="243">
                  <c:v>-55.608626999999998</c:v>
                </c:pt>
                <c:pt idx="244">
                  <c:v>-64.843451999999999</c:v>
                </c:pt>
                <c:pt idx="245">
                  <c:v>-59.688423</c:v>
                </c:pt>
                <c:pt idx="246">
                  <c:v>-57.787426000000004</c:v>
                </c:pt>
                <c:pt idx="247">
                  <c:v>-49.566586000000001</c:v>
                </c:pt>
                <c:pt idx="248">
                  <c:v>-60.630814000000001</c:v>
                </c:pt>
                <c:pt idx="249">
                  <c:v>-48.027393000000004</c:v>
                </c:pt>
                <c:pt idx="250">
                  <c:v>-49.242100000000001</c:v>
                </c:pt>
                <c:pt idx="251">
                  <c:v>-55.167141000000001</c:v>
                </c:pt>
                <c:pt idx="252">
                  <c:v>-53.870719999999999</c:v>
                </c:pt>
                <c:pt idx="253">
                  <c:v>-71.231765999999993</c:v>
                </c:pt>
                <c:pt idx="254">
                  <c:v>-53.277996000000002</c:v>
                </c:pt>
                <c:pt idx="255">
                  <c:v>-56.825119000000001</c:v>
                </c:pt>
                <c:pt idx="256">
                  <c:v>-51.460697000000003</c:v>
                </c:pt>
                <c:pt idx="257">
                  <c:v>-53.246281000000003</c:v>
                </c:pt>
                <c:pt idx="258">
                  <c:v>-57.118340000000003</c:v>
                </c:pt>
                <c:pt idx="259">
                  <c:v>-61.812987999999997</c:v>
                </c:pt>
                <c:pt idx="260">
                  <c:v>-54.238700999999999</c:v>
                </c:pt>
                <c:pt idx="261">
                  <c:v>-56.549731999999999</c:v>
                </c:pt>
                <c:pt idx="262">
                  <c:v>-52.389071999999999</c:v>
                </c:pt>
                <c:pt idx="263">
                  <c:v>-50.485686999999999</c:v>
                </c:pt>
                <c:pt idx="264">
                  <c:v>-59.009276999999997</c:v>
                </c:pt>
                <c:pt idx="265">
                  <c:v>-56.455604999999998</c:v>
                </c:pt>
                <c:pt idx="266">
                  <c:v>-53.925944999999999</c:v>
                </c:pt>
                <c:pt idx="267">
                  <c:v>-69.031859999999995</c:v>
                </c:pt>
                <c:pt idx="268">
                  <c:v>-61.375725000000003</c:v>
                </c:pt>
                <c:pt idx="269">
                  <c:v>-56.639068999999999</c:v>
                </c:pt>
                <c:pt idx="270">
                  <c:v>-53.021481000000001</c:v>
                </c:pt>
                <c:pt idx="271">
                  <c:v>-51.94426</c:v>
                </c:pt>
                <c:pt idx="272">
                  <c:v>-55.266387999999999</c:v>
                </c:pt>
                <c:pt idx="273">
                  <c:v>-56.191212</c:v>
                </c:pt>
                <c:pt idx="274">
                  <c:v>-72.763817000000003</c:v>
                </c:pt>
                <c:pt idx="275">
                  <c:v>-63.158630000000002</c:v>
                </c:pt>
                <c:pt idx="276">
                  <c:v>-52.359962000000003</c:v>
                </c:pt>
                <c:pt idx="277">
                  <c:v>-57.850861000000002</c:v>
                </c:pt>
                <c:pt idx="278">
                  <c:v>-62.418506999999998</c:v>
                </c:pt>
                <c:pt idx="279">
                  <c:v>-57.848582999999998</c:v>
                </c:pt>
                <c:pt idx="280">
                  <c:v>-64.117096000000004</c:v>
                </c:pt>
                <c:pt idx="281">
                  <c:v>-55.769409000000003</c:v>
                </c:pt>
                <c:pt idx="282">
                  <c:v>-57.296332999999997</c:v>
                </c:pt>
                <c:pt idx="283">
                  <c:v>-62.31514</c:v>
                </c:pt>
                <c:pt idx="284">
                  <c:v>-52.916195000000002</c:v>
                </c:pt>
                <c:pt idx="285">
                  <c:v>-58.782775999999998</c:v>
                </c:pt>
                <c:pt idx="286">
                  <c:v>-54.064914999999999</c:v>
                </c:pt>
                <c:pt idx="287">
                  <c:v>-49.052360999999998</c:v>
                </c:pt>
                <c:pt idx="288">
                  <c:v>-58.392367999999998</c:v>
                </c:pt>
                <c:pt idx="289">
                  <c:v>-53.744919000000003</c:v>
                </c:pt>
                <c:pt idx="290">
                  <c:v>-63.097003999999998</c:v>
                </c:pt>
                <c:pt idx="291">
                  <c:v>-52.370925999999997</c:v>
                </c:pt>
                <c:pt idx="292">
                  <c:v>-66.919990999999996</c:v>
                </c:pt>
                <c:pt idx="293">
                  <c:v>-68.790306000000001</c:v>
                </c:pt>
                <c:pt idx="294">
                  <c:v>-60.249039000000003</c:v>
                </c:pt>
                <c:pt idx="295">
                  <c:v>-54.584567999999997</c:v>
                </c:pt>
                <c:pt idx="296">
                  <c:v>-51.194481000000003</c:v>
                </c:pt>
                <c:pt idx="297">
                  <c:v>-53.546317999999999</c:v>
                </c:pt>
                <c:pt idx="298">
                  <c:v>-53.808720000000001</c:v>
                </c:pt>
                <c:pt idx="299">
                  <c:v>-48.836277000000003</c:v>
                </c:pt>
                <c:pt idx="300">
                  <c:v>-51.172600000000003</c:v>
                </c:pt>
                <c:pt idx="301">
                  <c:v>-66.916022999999996</c:v>
                </c:pt>
                <c:pt idx="302">
                  <c:v>-61.112206</c:v>
                </c:pt>
                <c:pt idx="303">
                  <c:v>-63.667526000000002</c:v>
                </c:pt>
                <c:pt idx="304">
                  <c:v>-55.625892999999998</c:v>
                </c:pt>
                <c:pt idx="305">
                  <c:v>-62.063465000000001</c:v>
                </c:pt>
                <c:pt idx="306">
                  <c:v>-53.222777999999998</c:v>
                </c:pt>
                <c:pt idx="307">
                  <c:v>-52.499279000000001</c:v>
                </c:pt>
                <c:pt idx="308">
                  <c:v>-51.556399999999996</c:v>
                </c:pt>
                <c:pt idx="309">
                  <c:v>-54.620167000000002</c:v>
                </c:pt>
                <c:pt idx="310">
                  <c:v>-57.966061000000003</c:v>
                </c:pt>
                <c:pt idx="311">
                  <c:v>-59.296104</c:v>
                </c:pt>
                <c:pt idx="312">
                  <c:v>-63.809052000000001</c:v>
                </c:pt>
                <c:pt idx="313">
                  <c:v>-61.577168</c:v>
                </c:pt>
                <c:pt idx="314">
                  <c:v>-55.702229000000003</c:v>
                </c:pt>
                <c:pt idx="315">
                  <c:v>-63.427779999999998</c:v>
                </c:pt>
                <c:pt idx="316">
                  <c:v>-49.187801</c:v>
                </c:pt>
                <c:pt idx="317">
                  <c:v>-54.183796000000001</c:v>
                </c:pt>
                <c:pt idx="318">
                  <c:v>-53.195774</c:v>
                </c:pt>
                <c:pt idx="319">
                  <c:v>-65.728447000000003</c:v>
                </c:pt>
                <c:pt idx="320">
                  <c:v>-54.165184000000004</c:v>
                </c:pt>
                <c:pt idx="321">
                  <c:v>-61.067687999999997</c:v>
                </c:pt>
                <c:pt idx="322">
                  <c:v>-57.397232000000002</c:v>
                </c:pt>
                <c:pt idx="323">
                  <c:v>-71.792274000000006</c:v>
                </c:pt>
                <c:pt idx="324">
                  <c:v>-59.297854999999998</c:v>
                </c:pt>
                <c:pt idx="325">
                  <c:v>-53.244140999999999</c:v>
                </c:pt>
                <c:pt idx="326">
                  <c:v>-56.485309999999998</c:v>
                </c:pt>
                <c:pt idx="327">
                  <c:v>-50.97213</c:v>
                </c:pt>
                <c:pt idx="328">
                  <c:v>-45.897041000000002</c:v>
                </c:pt>
                <c:pt idx="329">
                  <c:v>-53.883957000000002</c:v>
                </c:pt>
                <c:pt idx="330">
                  <c:v>-51.586441000000001</c:v>
                </c:pt>
                <c:pt idx="331">
                  <c:v>-52.148876000000001</c:v>
                </c:pt>
                <c:pt idx="332">
                  <c:v>-69.042518999999999</c:v>
                </c:pt>
                <c:pt idx="333">
                  <c:v>-67.087601000000006</c:v>
                </c:pt>
                <c:pt idx="334">
                  <c:v>-52.439033999999999</c:v>
                </c:pt>
                <c:pt idx="335">
                  <c:v>-48.941357000000004</c:v>
                </c:pt>
                <c:pt idx="336">
                  <c:v>-59.460239000000001</c:v>
                </c:pt>
                <c:pt idx="337">
                  <c:v>-49.828743000000003</c:v>
                </c:pt>
                <c:pt idx="338">
                  <c:v>-53.800198000000002</c:v>
                </c:pt>
                <c:pt idx="339">
                  <c:v>-58.235213999999999</c:v>
                </c:pt>
                <c:pt idx="340">
                  <c:v>-54.533867000000001</c:v>
                </c:pt>
                <c:pt idx="341">
                  <c:v>-71.539878999999999</c:v>
                </c:pt>
                <c:pt idx="342">
                  <c:v>-64.441704000000001</c:v>
                </c:pt>
                <c:pt idx="343">
                  <c:v>-54.511924999999998</c:v>
                </c:pt>
                <c:pt idx="344">
                  <c:v>-51.247982</c:v>
                </c:pt>
                <c:pt idx="345">
                  <c:v>-54.105938000000002</c:v>
                </c:pt>
                <c:pt idx="346">
                  <c:v>-56.070591</c:v>
                </c:pt>
                <c:pt idx="347">
                  <c:v>-52.278773999999999</c:v>
                </c:pt>
                <c:pt idx="348">
                  <c:v>-48.479877000000002</c:v>
                </c:pt>
                <c:pt idx="349">
                  <c:v>-52.516651000000003</c:v>
                </c:pt>
                <c:pt idx="350">
                  <c:v>-55.064467999999998</c:v>
                </c:pt>
                <c:pt idx="351">
                  <c:v>-54.393611999999997</c:v>
                </c:pt>
                <c:pt idx="352">
                  <c:v>-60.276974000000003</c:v>
                </c:pt>
                <c:pt idx="353">
                  <c:v>-58.423565000000004</c:v>
                </c:pt>
                <c:pt idx="354">
                  <c:v>-48.807209</c:v>
                </c:pt>
                <c:pt idx="355">
                  <c:v>-55.734482</c:v>
                </c:pt>
                <c:pt idx="356">
                  <c:v>-49.970745000000001</c:v>
                </c:pt>
                <c:pt idx="357">
                  <c:v>-47.435158000000001</c:v>
                </c:pt>
                <c:pt idx="358">
                  <c:v>-49.827564000000002</c:v>
                </c:pt>
                <c:pt idx="359">
                  <c:v>-47.200699</c:v>
                </c:pt>
                <c:pt idx="360">
                  <c:v>-48.955196000000001</c:v>
                </c:pt>
                <c:pt idx="361">
                  <c:v>-50.883471999999998</c:v>
                </c:pt>
                <c:pt idx="362">
                  <c:v>-62.025996999999997</c:v>
                </c:pt>
                <c:pt idx="363">
                  <c:v>-49.881698999999998</c:v>
                </c:pt>
                <c:pt idx="364">
                  <c:v>-49.613940999999997</c:v>
                </c:pt>
                <c:pt idx="365">
                  <c:v>-78.481987000000004</c:v>
                </c:pt>
                <c:pt idx="366">
                  <c:v>-57.312953999999998</c:v>
                </c:pt>
                <c:pt idx="367">
                  <c:v>-53.139969000000001</c:v>
                </c:pt>
                <c:pt idx="368">
                  <c:v>-51.067157999999999</c:v>
                </c:pt>
                <c:pt idx="369">
                  <c:v>-54.818035000000002</c:v>
                </c:pt>
                <c:pt idx="370">
                  <c:v>-49.710994999999997</c:v>
                </c:pt>
                <c:pt idx="371">
                  <c:v>-54.196174999999997</c:v>
                </c:pt>
                <c:pt idx="372">
                  <c:v>-59.792313</c:v>
                </c:pt>
                <c:pt idx="373">
                  <c:v>-55.38382</c:v>
                </c:pt>
                <c:pt idx="374">
                  <c:v>-61.604492</c:v>
                </c:pt>
                <c:pt idx="375">
                  <c:v>-56.812981000000001</c:v>
                </c:pt>
                <c:pt idx="376">
                  <c:v>-55.182780999999999</c:v>
                </c:pt>
                <c:pt idx="377">
                  <c:v>-53.313457</c:v>
                </c:pt>
                <c:pt idx="378">
                  <c:v>-59.941681000000003</c:v>
                </c:pt>
                <c:pt idx="379">
                  <c:v>-51.489418000000001</c:v>
                </c:pt>
                <c:pt idx="380">
                  <c:v>-48.573703999999999</c:v>
                </c:pt>
                <c:pt idx="381">
                  <c:v>-54.917358</c:v>
                </c:pt>
                <c:pt idx="382">
                  <c:v>-60.966003000000001</c:v>
                </c:pt>
                <c:pt idx="383">
                  <c:v>-71.137482000000006</c:v>
                </c:pt>
                <c:pt idx="384">
                  <c:v>-51.715347000000001</c:v>
                </c:pt>
                <c:pt idx="385">
                  <c:v>-52.676150999999997</c:v>
                </c:pt>
                <c:pt idx="386">
                  <c:v>-52.714638000000001</c:v>
                </c:pt>
                <c:pt idx="387">
                  <c:v>-56.328502999999998</c:v>
                </c:pt>
                <c:pt idx="388">
                  <c:v>-55.416634000000002</c:v>
                </c:pt>
                <c:pt idx="389">
                  <c:v>-53.068385999999997</c:v>
                </c:pt>
                <c:pt idx="390">
                  <c:v>-57.763027000000001</c:v>
                </c:pt>
                <c:pt idx="391">
                  <c:v>-52.467765999999997</c:v>
                </c:pt>
                <c:pt idx="392">
                  <c:v>-53.107838000000001</c:v>
                </c:pt>
                <c:pt idx="393">
                  <c:v>-65.512207000000004</c:v>
                </c:pt>
                <c:pt idx="394">
                  <c:v>-59.119759000000002</c:v>
                </c:pt>
                <c:pt idx="395">
                  <c:v>-48.838081000000003</c:v>
                </c:pt>
                <c:pt idx="396">
                  <c:v>-54.133110000000002</c:v>
                </c:pt>
                <c:pt idx="397">
                  <c:v>-50.527901</c:v>
                </c:pt>
                <c:pt idx="398">
                  <c:v>-54.870055999999998</c:v>
                </c:pt>
                <c:pt idx="399">
                  <c:v>-63.187145000000001</c:v>
                </c:pt>
                <c:pt idx="400">
                  <c:v>-52.686211</c:v>
                </c:pt>
              </c:numCache>
            </c:numRef>
          </c:yVal>
          <c:smooth val="1"/>
        </c:ser>
        <c:ser>
          <c:idx val="4"/>
          <c:order val="5"/>
          <c:tx>
            <c:strRef>
              <c:f>'A2 Sdd21 table'!$G$4</c:f>
              <c:strCache>
                <c:ptCount val="1"/>
                <c:pt idx="0">
                  <c:v>25%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table'!$G$5:$G$405</c:f>
              <c:numCache>
                <c:formatCode>General</c:formatCode>
                <c:ptCount val="401"/>
                <c:pt idx="0">
                  <c:v>-0.35493961000000002</c:v>
                </c:pt>
                <c:pt idx="1">
                  <c:v>-1.4183846</c:v>
                </c:pt>
                <c:pt idx="2">
                  <c:v>-2.6451851999999998</c:v>
                </c:pt>
                <c:pt idx="3">
                  <c:v>-3.4712136</c:v>
                </c:pt>
                <c:pt idx="4">
                  <c:v>-3.1918099</c:v>
                </c:pt>
                <c:pt idx="5">
                  <c:v>-4.4562258999999997</c:v>
                </c:pt>
                <c:pt idx="6">
                  <c:v>-4.0889764</c:v>
                </c:pt>
                <c:pt idx="7">
                  <c:v>-4.4153003999999996</c:v>
                </c:pt>
                <c:pt idx="8">
                  <c:v>-5.1806517000000003</c:v>
                </c:pt>
                <c:pt idx="9">
                  <c:v>-5.7857136999999996</c:v>
                </c:pt>
                <c:pt idx="10">
                  <c:v>-6.3801756000000003</c:v>
                </c:pt>
                <c:pt idx="11">
                  <c:v>-6.9641457000000004</c:v>
                </c:pt>
                <c:pt idx="12">
                  <c:v>-7.2615432999999996</c:v>
                </c:pt>
                <c:pt idx="13">
                  <c:v>-7.9796791000000002</c:v>
                </c:pt>
                <c:pt idx="14">
                  <c:v>-8.3542337</c:v>
                </c:pt>
                <c:pt idx="15">
                  <c:v>-8.6253060999999995</c:v>
                </c:pt>
                <c:pt idx="16">
                  <c:v>-9.2120637999999992</c:v>
                </c:pt>
                <c:pt idx="17">
                  <c:v>-9.7392006000000002</c:v>
                </c:pt>
                <c:pt idx="18">
                  <c:v>-10.029877000000001</c:v>
                </c:pt>
                <c:pt idx="19">
                  <c:v>-10.403993</c:v>
                </c:pt>
                <c:pt idx="20">
                  <c:v>-10.834186000000001</c:v>
                </c:pt>
                <c:pt idx="21">
                  <c:v>-11.434984</c:v>
                </c:pt>
                <c:pt idx="22">
                  <c:v>-11.977283</c:v>
                </c:pt>
                <c:pt idx="23">
                  <c:v>-12.431406000000001</c:v>
                </c:pt>
                <c:pt idx="24">
                  <c:v>-12.842366999999999</c:v>
                </c:pt>
                <c:pt idx="25">
                  <c:v>-13.383105</c:v>
                </c:pt>
                <c:pt idx="26">
                  <c:v>-13.602827</c:v>
                </c:pt>
                <c:pt idx="27">
                  <c:v>-13.965636999999999</c:v>
                </c:pt>
                <c:pt idx="28">
                  <c:v>-14.402761</c:v>
                </c:pt>
                <c:pt idx="29">
                  <c:v>-14.874734999999999</c:v>
                </c:pt>
                <c:pt idx="30">
                  <c:v>-15.356301</c:v>
                </c:pt>
                <c:pt idx="31">
                  <c:v>-15.817629999999999</c:v>
                </c:pt>
                <c:pt idx="32">
                  <c:v>-16.225342000000001</c:v>
                </c:pt>
                <c:pt idx="33">
                  <c:v>-16.652248</c:v>
                </c:pt>
                <c:pt idx="34">
                  <c:v>-16.932037000000001</c:v>
                </c:pt>
                <c:pt idx="35">
                  <c:v>-17.279657</c:v>
                </c:pt>
                <c:pt idx="36">
                  <c:v>-17.870706999999999</c:v>
                </c:pt>
                <c:pt idx="37">
                  <c:v>-18.397162999999999</c:v>
                </c:pt>
                <c:pt idx="38">
                  <c:v>-18.736716999999999</c:v>
                </c:pt>
                <c:pt idx="39">
                  <c:v>-19.126173000000001</c:v>
                </c:pt>
                <c:pt idx="40">
                  <c:v>-19.529772000000001</c:v>
                </c:pt>
                <c:pt idx="41">
                  <c:v>-20.019891999999999</c:v>
                </c:pt>
                <c:pt idx="42">
                  <c:v>-20.550858000000002</c:v>
                </c:pt>
                <c:pt idx="43">
                  <c:v>-21.041933</c:v>
                </c:pt>
                <c:pt idx="44">
                  <c:v>-21.635992000000002</c:v>
                </c:pt>
                <c:pt idx="45">
                  <c:v>-22.002831</c:v>
                </c:pt>
                <c:pt idx="46">
                  <c:v>-22.182324999999999</c:v>
                </c:pt>
                <c:pt idx="47">
                  <c:v>-22.650312</c:v>
                </c:pt>
                <c:pt idx="48">
                  <c:v>-23.294066999999998</c:v>
                </c:pt>
                <c:pt idx="49">
                  <c:v>-23.800484000000001</c:v>
                </c:pt>
                <c:pt idx="50">
                  <c:v>-24.180737000000001</c:v>
                </c:pt>
                <c:pt idx="51">
                  <c:v>-24.357271000000001</c:v>
                </c:pt>
                <c:pt idx="52">
                  <c:v>-24.535664000000001</c:v>
                </c:pt>
                <c:pt idx="53">
                  <c:v>-25.045973</c:v>
                </c:pt>
                <c:pt idx="54">
                  <c:v>-25.768944000000001</c:v>
                </c:pt>
                <c:pt idx="55">
                  <c:v>-26.516815000000001</c:v>
                </c:pt>
                <c:pt idx="56">
                  <c:v>-26.913775999999999</c:v>
                </c:pt>
                <c:pt idx="57">
                  <c:v>-26.926476000000001</c:v>
                </c:pt>
                <c:pt idx="58">
                  <c:v>-27.147758</c:v>
                </c:pt>
                <c:pt idx="59">
                  <c:v>-27.577555</c:v>
                </c:pt>
                <c:pt idx="60">
                  <c:v>-28.296731999999999</c:v>
                </c:pt>
                <c:pt idx="61">
                  <c:v>-29.33427</c:v>
                </c:pt>
                <c:pt idx="62">
                  <c:v>-30.170587999999999</c:v>
                </c:pt>
                <c:pt idx="63">
                  <c:v>-30.102260999999999</c:v>
                </c:pt>
                <c:pt idx="64">
                  <c:v>-30.445284000000001</c:v>
                </c:pt>
                <c:pt idx="65">
                  <c:v>-30.688053</c:v>
                </c:pt>
                <c:pt idx="66">
                  <c:v>-31.054417000000001</c:v>
                </c:pt>
                <c:pt idx="67">
                  <c:v>-32.159503999999998</c:v>
                </c:pt>
                <c:pt idx="68">
                  <c:v>-33.353583999999998</c:v>
                </c:pt>
                <c:pt idx="69">
                  <c:v>-33.606437999999997</c:v>
                </c:pt>
                <c:pt idx="70">
                  <c:v>-33.973197999999996</c:v>
                </c:pt>
                <c:pt idx="71">
                  <c:v>-33.984070000000003</c:v>
                </c:pt>
                <c:pt idx="72">
                  <c:v>-34.328403000000002</c:v>
                </c:pt>
                <c:pt idx="73">
                  <c:v>-35.613509999999998</c:v>
                </c:pt>
                <c:pt idx="74">
                  <c:v>-36.757038000000001</c:v>
                </c:pt>
                <c:pt idx="75">
                  <c:v>-37.335503000000003</c:v>
                </c:pt>
                <c:pt idx="76">
                  <c:v>-37.941864000000002</c:v>
                </c:pt>
                <c:pt idx="77">
                  <c:v>-37.682243</c:v>
                </c:pt>
                <c:pt idx="78">
                  <c:v>-37.917088</c:v>
                </c:pt>
                <c:pt idx="79">
                  <c:v>-39.179966</c:v>
                </c:pt>
                <c:pt idx="80">
                  <c:v>-39.645454000000001</c:v>
                </c:pt>
                <c:pt idx="81">
                  <c:v>-40.788212000000001</c:v>
                </c:pt>
                <c:pt idx="82">
                  <c:v>-42.240734000000003</c:v>
                </c:pt>
                <c:pt idx="83">
                  <c:v>-42.529975999999998</c:v>
                </c:pt>
                <c:pt idx="84">
                  <c:v>-43.019531000000001</c:v>
                </c:pt>
                <c:pt idx="85">
                  <c:v>-42.912064000000001</c:v>
                </c:pt>
                <c:pt idx="86">
                  <c:v>-43.226742000000002</c:v>
                </c:pt>
                <c:pt idx="87">
                  <c:v>-44.863154999999999</c:v>
                </c:pt>
                <c:pt idx="88">
                  <c:v>-46.788876000000002</c:v>
                </c:pt>
                <c:pt idx="89">
                  <c:v>-48.354401000000003</c:v>
                </c:pt>
                <c:pt idx="90">
                  <c:v>-48.147575000000003</c:v>
                </c:pt>
                <c:pt idx="91">
                  <c:v>-47.232287999999997</c:v>
                </c:pt>
                <c:pt idx="92">
                  <c:v>-48.072116999999999</c:v>
                </c:pt>
                <c:pt idx="93">
                  <c:v>-49.759819</c:v>
                </c:pt>
                <c:pt idx="94">
                  <c:v>-51.323909999999998</c:v>
                </c:pt>
                <c:pt idx="95">
                  <c:v>-53.904488000000001</c:v>
                </c:pt>
                <c:pt idx="96">
                  <c:v>-54.117176000000001</c:v>
                </c:pt>
                <c:pt idx="97">
                  <c:v>-50.897697000000001</c:v>
                </c:pt>
                <c:pt idx="98">
                  <c:v>-52.931072</c:v>
                </c:pt>
                <c:pt idx="99">
                  <c:v>-55.386004999999997</c:v>
                </c:pt>
                <c:pt idx="100">
                  <c:v>-56.446959999999997</c:v>
                </c:pt>
                <c:pt idx="101">
                  <c:v>-62.261837</c:v>
                </c:pt>
                <c:pt idx="102">
                  <c:v>-60.272697000000001</c:v>
                </c:pt>
                <c:pt idx="103">
                  <c:v>-58.597473000000001</c:v>
                </c:pt>
                <c:pt idx="104">
                  <c:v>-57.915309999999998</c:v>
                </c:pt>
                <c:pt idx="105">
                  <c:v>-58.930084000000001</c:v>
                </c:pt>
                <c:pt idx="106">
                  <c:v>-62.038249999999998</c:v>
                </c:pt>
                <c:pt idx="107">
                  <c:v>-68.403167999999994</c:v>
                </c:pt>
                <c:pt idx="108">
                  <c:v>-63.295848999999997</c:v>
                </c:pt>
                <c:pt idx="109">
                  <c:v>-62.342869</c:v>
                </c:pt>
                <c:pt idx="110">
                  <c:v>-62.924666999999999</c:v>
                </c:pt>
                <c:pt idx="111">
                  <c:v>-70.389296999999999</c:v>
                </c:pt>
                <c:pt idx="112">
                  <c:v>-72.970107999999996</c:v>
                </c:pt>
                <c:pt idx="113">
                  <c:v>-65.171195999999995</c:v>
                </c:pt>
                <c:pt idx="114">
                  <c:v>-71.836699999999993</c:v>
                </c:pt>
                <c:pt idx="115">
                  <c:v>-78.973052999999993</c:v>
                </c:pt>
                <c:pt idx="116">
                  <c:v>-67.214057999999994</c:v>
                </c:pt>
                <c:pt idx="117">
                  <c:v>-75.538512999999995</c:v>
                </c:pt>
                <c:pt idx="118">
                  <c:v>-78.949425000000005</c:v>
                </c:pt>
                <c:pt idx="119">
                  <c:v>-78.081146000000004</c:v>
                </c:pt>
                <c:pt idx="120">
                  <c:v>-72.562888999999998</c:v>
                </c:pt>
                <c:pt idx="121">
                  <c:v>-71.280417999999997</c:v>
                </c:pt>
                <c:pt idx="122">
                  <c:v>-71.504906000000005</c:v>
                </c:pt>
                <c:pt idx="123">
                  <c:v>-70.818054000000004</c:v>
                </c:pt>
                <c:pt idx="124">
                  <c:v>-75.260589999999993</c:v>
                </c:pt>
                <c:pt idx="125">
                  <c:v>-70.279822999999993</c:v>
                </c:pt>
                <c:pt idx="126">
                  <c:v>-66.195121999999998</c:v>
                </c:pt>
                <c:pt idx="127">
                  <c:v>-64.610496999999995</c:v>
                </c:pt>
                <c:pt idx="128">
                  <c:v>-65.304519999999997</c:v>
                </c:pt>
                <c:pt idx="129">
                  <c:v>-71.226616000000007</c:v>
                </c:pt>
                <c:pt idx="130">
                  <c:v>-73.497321999999997</c:v>
                </c:pt>
                <c:pt idx="131">
                  <c:v>-74.470848000000004</c:v>
                </c:pt>
                <c:pt idx="132">
                  <c:v>-69.798004000000006</c:v>
                </c:pt>
                <c:pt idx="133">
                  <c:v>-70.989754000000005</c:v>
                </c:pt>
                <c:pt idx="134">
                  <c:v>-75.934334000000007</c:v>
                </c:pt>
                <c:pt idx="135">
                  <c:v>-68.386543000000003</c:v>
                </c:pt>
                <c:pt idx="136">
                  <c:v>-76.313346999999993</c:v>
                </c:pt>
                <c:pt idx="137">
                  <c:v>-82.948570000000004</c:v>
                </c:pt>
                <c:pt idx="138">
                  <c:v>-76.063522000000006</c:v>
                </c:pt>
                <c:pt idx="139">
                  <c:v>-68.433975000000004</c:v>
                </c:pt>
                <c:pt idx="140">
                  <c:v>-66.364288000000002</c:v>
                </c:pt>
                <c:pt idx="141">
                  <c:v>-67.840102999999999</c:v>
                </c:pt>
                <c:pt idx="142">
                  <c:v>-76.129852</c:v>
                </c:pt>
                <c:pt idx="143">
                  <c:v>-72.487876999999997</c:v>
                </c:pt>
                <c:pt idx="144">
                  <c:v>-75.774399000000003</c:v>
                </c:pt>
                <c:pt idx="145">
                  <c:v>-74.044730999999999</c:v>
                </c:pt>
                <c:pt idx="146">
                  <c:v>-72.766318999999996</c:v>
                </c:pt>
                <c:pt idx="147">
                  <c:v>-75.938018999999997</c:v>
                </c:pt>
                <c:pt idx="148">
                  <c:v>-74.185219000000004</c:v>
                </c:pt>
                <c:pt idx="149">
                  <c:v>-75.796409999999995</c:v>
                </c:pt>
                <c:pt idx="150">
                  <c:v>-63.385505999999999</c:v>
                </c:pt>
                <c:pt idx="151">
                  <c:v>-73.556740000000005</c:v>
                </c:pt>
                <c:pt idx="152">
                  <c:v>-68.891150999999994</c:v>
                </c:pt>
                <c:pt idx="153">
                  <c:v>-73.631889000000001</c:v>
                </c:pt>
                <c:pt idx="154">
                  <c:v>-70.353317000000004</c:v>
                </c:pt>
                <c:pt idx="155">
                  <c:v>-73.814423000000005</c:v>
                </c:pt>
                <c:pt idx="156">
                  <c:v>-72.088470000000001</c:v>
                </c:pt>
                <c:pt idx="157">
                  <c:v>-67.603485000000006</c:v>
                </c:pt>
                <c:pt idx="158">
                  <c:v>-72.761154000000005</c:v>
                </c:pt>
                <c:pt idx="159">
                  <c:v>-62.785065000000003</c:v>
                </c:pt>
                <c:pt idx="160">
                  <c:v>-69.206963000000002</c:v>
                </c:pt>
                <c:pt idx="161">
                  <c:v>-67.346710000000002</c:v>
                </c:pt>
                <c:pt idx="162">
                  <c:v>-59.425362</c:v>
                </c:pt>
                <c:pt idx="163">
                  <c:v>-77.328361999999998</c:v>
                </c:pt>
                <c:pt idx="164">
                  <c:v>-64.084159999999997</c:v>
                </c:pt>
                <c:pt idx="165">
                  <c:v>-66.169669999999996</c:v>
                </c:pt>
                <c:pt idx="166">
                  <c:v>-65.108176999999998</c:v>
                </c:pt>
                <c:pt idx="167">
                  <c:v>-62.606270000000002</c:v>
                </c:pt>
                <c:pt idx="168">
                  <c:v>-58.682651999999997</c:v>
                </c:pt>
                <c:pt idx="169">
                  <c:v>-63.897469000000001</c:v>
                </c:pt>
                <c:pt idx="170">
                  <c:v>-61.938564</c:v>
                </c:pt>
                <c:pt idx="171">
                  <c:v>-62.207442999999998</c:v>
                </c:pt>
                <c:pt idx="172">
                  <c:v>-78.192008999999999</c:v>
                </c:pt>
                <c:pt idx="173">
                  <c:v>-79.179726000000002</c:v>
                </c:pt>
                <c:pt idx="174">
                  <c:v>-64.567535000000007</c:v>
                </c:pt>
                <c:pt idx="175">
                  <c:v>-70.055885000000004</c:v>
                </c:pt>
                <c:pt idx="176">
                  <c:v>-58.410881000000003</c:v>
                </c:pt>
                <c:pt idx="177">
                  <c:v>-58.750087999999998</c:v>
                </c:pt>
                <c:pt idx="178">
                  <c:v>-62.454540000000001</c:v>
                </c:pt>
                <c:pt idx="179">
                  <c:v>-54.828631999999999</c:v>
                </c:pt>
                <c:pt idx="180">
                  <c:v>-61.705790999999998</c:v>
                </c:pt>
                <c:pt idx="181">
                  <c:v>-60.198666000000003</c:v>
                </c:pt>
                <c:pt idx="182">
                  <c:v>-61.549374</c:v>
                </c:pt>
                <c:pt idx="183">
                  <c:v>-58.934958999999999</c:v>
                </c:pt>
                <c:pt idx="184">
                  <c:v>-68.135154999999997</c:v>
                </c:pt>
                <c:pt idx="185">
                  <c:v>-61.497795000000004</c:v>
                </c:pt>
                <c:pt idx="186">
                  <c:v>-58.810192000000001</c:v>
                </c:pt>
                <c:pt idx="187">
                  <c:v>-53.152897000000003</c:v>
                </c:pt>
                <c:pt idx="188">
                  <c:v>-68.340759000000006</c:v>
                </c:pt>
                <c:pt idx="189">
                  <c:v>-58.141117000000001</c:v>
                </c:pt>
                <c:pt idx="190">
                  <c:v>-56.934299000000003</c:v>
                </c:pt>
                <c:pt idx="191">
                  <c:v>-56.741970000000002</c:v>
                </c:pt>
                <c:pt idx="192">
                  <c:v>-68.298607000000004</c:v>
                </c:pt>
                <c:pt idx="193">
                  <c:v>-56.970787000000001</c:v>
                </c:pt>
                <c:pt idx="194">
                  <c:v>-55.099899000000001</c:v>
                </c:pt>
                <c:pt idx="195">
                  <c:v>-61.141331000000001</c:v>
                </c:pt>
                <c:pt idx="196">
                  <c:v>-56.923813000000003</c:v>
                </c:pt>
                <c:pt idx="197">
                  <c:v>-62.84301</c:v>
                </c:pt>
                <c:pt idx="198">
                  <c:v>-61.156627999999998</c:v>
                </c:pt>
                <c:pt idx="199">
                  <c:v>-56.513336000000002</c:v>
                </c:pt>
                <c:pt idx="200">
                  <c:v>-55.779476000000003</c:v>
                </c:pt>
                <c:pt idx="201">
                  <c:v>-63.307644000000003</c:v>
                </c:pt>
                <c:pt idx="202">
                  <c:v>-65.285163999999995</c:v>
                </c:pt>
                <c:pt idx="203">
                  <c:v>-53.288193</c:v>
                </c:pt>
                <c:pt idx="204">
                  <c:v>-53.311008000000001</c:v>
                </c:pt>
                <c:pt idx="205">
                  <c:v>-61.814883999999999</c:v>
                </c:pt>
                <c:pt idx="206">
                  <c:v>-58.130032</c:v>
                </c:pt>
                <c:pt idx="207">
                  <c:v>-61.127063999999997</c:v>
                </c:pt>
                <c:pt idx="208">
                  <c:v>-59.093018000000001</c:v>
                </c:pt>
                <c:pt idx="209">
                  <c:v>-52.313704999999999</c:v>
                </c:pt>
                <c:pt idx="210">
                  <c:v>-56.544006000000003</c:v>
                </c:pt>
                <c:pt idx="211">
                  <c:v>-58.544398999999999</c:v>
                </c:pt>
                <c:pt idx="212">
                  <c:v>-59.524017000000001</c:v>
                </c:pt>
                <c:pt idx="213">
                  <c:v>-72.337517000000005</c:v>
                </c:pt>
                <c:pt idx="214">
                  <c:v>-54.472453999999999</c:v>
                </c:pt>
                <c:pt idx="215">
                  <c:v>-69.871651</c:v>
                </c:pt>
                <c:pt idx="216">
                  <c:v>-57.511615999999997</c:v>
                </c:pt>
                <c:pt idx="217">
                  <c:v>-58.732185000000001</c:v>
                </c:pt>
                <c:pt idx="218">
                  <c:v>-61.528030000000001</c:v>
                </c:pt>
                <c:pt idx="219">
                  <c:v>-61.280543999999999</c:v>
                </c:pt>
                <c:pt idx="220">
                  <c:v>-65.623024000000001</c:v>
                </c:pt>
                <c:pt idx="221">
                  <c:v>-53.945900000000002</c:v>
                </c:pt>
                <c:pt idx="222">
                  <c:v>-52.890717000000002</c:v>
                </c:pt>
                <c:pt idx="223">
                  <c:v>-60.009780999999997</c:v>
                </c:pt>
                <c:pt idx="224">
                  <c:v>-54.461601000000002</c:v>
                </c:pt>
                <c:pt idx="225">
                  <c:v>-58.872062999999997</c:v>
                </c:pt>
                <c:pt idx="226">
                  <c:v>-55.377937000000003</c:v>
                </c:pt>
                <c:pt idx="227">
                  <c:v>-54.957973000000003</c:v>
                </c:pt>
                <c:pt idx="228">
                  <c:v>-52.894756000000001</c:v>
                </c:pt>
                <c:pt idx="229">
                  <c:v>-55.890143999999999</c:v>
                </c:pt>
                <c:pt idx="230">
                  <c:v>-60.448658000000002</c:v>
                </c:pt>
                <c:pt idx="231">
                  <c:v>-72.704078999999993</c:v>
                </c:pt>
                <c:pt idx="232">
                  <c:v>-64.126007000000001</c:v>
                </c:pt>
                <c:pt idx="233">
                  <c:v>-62.942332999999998</c:v>
                </c:pt>
                <c:pt idx="234">
                  <c:v>-64.300399999999996</c:v>
                </c:pt>
                <c:pt idx="235">
                  <c:v>-59.054340000000003</c:v>
                </c:pt>
                <c:pt idx="236">
                  <c:v>-54.162792000000003</c:v>
                </c:pt>
                <c:pt idx="237">
                  <c:v>-54.008575</c:v>
                </c:pt>
                <c:pt idx="238">
                  <c:v>-60.872280000000003</c:v>
                </c:pt>
                <c:pt idx="239">
                  <c:v>-60.686461999999999</c:v>
                </c:pt>
                <c:pt idx="240">
                  <c:v>-52.867249000000001</c:v>
                </c:pt>
                <c:pt idx="241">
                  <c:v>-58.074328999999999</c:v>
                </c:pt>
                <c:pt idx="242">
                  <c:v>-53.418326999999998</c:v>
                </c:pt>
                <c:pt idx="243">
                  <c:v>-53.883358000000001</c:v>
                </c:pt>
                <c:pt idx="244">
                  <c:v>-52.419002999999996</c:v>
                </c:pt>
                <c:pt idx="245">
                  <c:v>-56.452209000000003</c:v>
                </c:pt>
                <c:pt idx="246">
                  <c:v>-60.294609000000001</c:v>
                </c:pt>
                <c:pt idx="247">
                  <c:v>-62.378563</c:v>
                </c:pt>
                <c:pt idx="248">
                  <c:v>-50.786239999999999</c:v>
                </c:pt>
                <c:pt idx="249">
                  <c:v>-51.165905000000002</c:v>
                </c:pt>
                <c:pt idx="250">
                  <c:v>-55.162650999999997</c:v>
                </c:pt>
                <c:pt idx="251">
                  <c:v>-56.829448999999997</c:v>
                </c:pt>
                <c:pt idx="252">
                  <c:v>-69.247687999999997</c:v>
                </c:pt>
                <c:pt idx="253">
                  <c:v>-58.512486000000003</c:v>
                </c:pt>
                <c:pt idx="254">
                  <c:v>-54.628517000000002</c:v>
                </c:pt>
                <c:pt idx="255">
                  <c:v>-51.003635000000003</c:v>
                </c:pt>
                <c:pt idx="256">
                  <c:v>-56.407496999999999</c:v>
                </c:pt>
                <c:pt idx="257">
                  <c:v>-62.928635</c:v>
                </c:pt>
                <c:pt idx="258">
                  <c:v>-54.038620000000002</c:v>
                </c:pt>
                <c:pt idx="259">
                  <c:v>-59.016975000000002</c:v>
                </c:pt>
                <c:pt idx="260">
                  <c:v>-62.488532999999997</c:v>
                </c:pt>
                <c:pt idx="261">
                  <c:v>-51.125777999999997</c:v>
                </c:pt>
                <c:pt idx="262">
                  <c:v>-50.569321000000002</c:v>
                </c:pt>
                <c:pt idx="263">
                  <c:v>-56.266373000000002</c:v>
                </c:pt>
                <c:pt idx="264">
                  <c:v>-59.899985999999998</c:v>
                </c:pt>
                <c:pt idx="265">
                  <c:v>-55.648529000000003</c:v>
                </c:pt>
                <c:pt idx="266">
                  <c:v>-59.650654000000003</c:v>
                </c:pt>
                <c:pt idx="267">
                  <c:v>-52.386702999999997</c:v>
                </c:pt>
                <c:pt idx="268">
                  <c:v>-51.132590999999998</c:v>
                </c:pt>
                <c:pt idx="269">
                  <c:v>-49.076492000000002</c:v>
                </c:pt>
                <c:pt idx="270">
                  <c:v>-49.595688000000003</c:v>
                </c:pt>
                <c:pt idx="271">
                  <c:v>-58.53302</c:v>
                </c:pt>
                <c:pt idx="272">
                  <c:v>-51.549908000000002</c:v>
                </c:pt>
                <c:pt idx="273">
                  <c:v>-56.019179999999999</c:v>
                </c:pt>
                <c:pt idx="274">
                  <c:v>-63.467441999999998</c:v>
                </c:pt>
                <c:pt idx="275">
                  <c:v>-55.253044000000003</c:v>
                </c:pt>
                <c:pt idx="276">
                  <c:v>-60.229588</c:v>
                </c:pt>
                <c:pt idx="277">
                  <c:v>-62.841011000000002</c:v>
                </c:pt>
                <c:pt idx="278">
                  <c:v>-55.482985999999997</c:v>
                </c:pt>
                <c:pt idx="279">
                  <c:v>-51.998004999999999</c:v>
                </c:pt>
                <c:pt idx="280">
                  <c:v>-54.162070999999997</c:v>
                </c:pt>
                <c:pt idx="281">
                  <c:v>-53.184044</c:v>
                </c:pt>
                <c:pt idx="282">
                  <c:v>-54.985183999999997</c:v>
                </c:pt>
                <c:pt idx="283">
                  <c:v>-54.002994999999999</c:v>
                </c:pt>
                <c:pt idx="284">
                  <c:v>-58.328560000000003</c:v>
                </c:pt>
                <c:pt idx="285">
                  <c:v>-60.560329000000003</c:v>
                </c:pt>
                <c:pt idx="286">
                  <c:v>-58.716369999999998</c:v>
                </c:pt>
                <c:pt idx="287">
                  <c:v>-59.539054999999998</c:v>
                </c:pt>
                <c:pt idx="288">
                  <c:v>-64.445106999999993</c:v>
                </c:pt>
                <c:pt idx="289">
                  <c:v>-54.976371999999998</c:v>
                </c:pt>
                <c:pt idx="290">
                  <c:v>-62.743473000000002</c:v>
                </c:pt>
                <c:pt idx="291">
                  <c:v>-59.912647</c:v>
                </c:pt>
                <c:pt idx="292">
                  <c:v>-55.587975</c:v>
                </c:pt>
                <c:pt idx="293">
                  <c:v>-51.827854000000002</c:v>
                </c:pt>
                <c:pt idx="294">
                  <c:v>-63.140121000000001</c:v>
                </c:pt>
                <c:pt idx="295">
                  <c:v>-55.870319000000002</c:v>
                </c:pt>
                <c:pt idx="296">
                  <c:v>-55.851993999999998</c:v>
                </c:pt>
                <c:pt idx="297">
                  <c:v>-56.417458000000003</c:v>
                </c:pt>
                <c:pt idx="298">
                  <c:v>-55.648094</c:v>
                </c:pt>
                <c:pt idx="299">
                  <c:v>-51.190342000000001</c:v>
                </c:pt>
                <c:pt idx="300">
                  <c:v>-52.434750000000001</c:v>
                </c:pt>
                <c:pt idx="301">
                  <c:v>-49.808661999999998</c:v>
                </c:pt>
                <c:pt idx="302">
                  <c:v>-51.605564000000001</c:v>
                </c:pt>
                <c:pt idx="303">
                  <c:v>-73.225989999999996</c:v>
                </c:pt>
                <c:pt idx="304">
                  <c:v>-51.027397000000001</c:v>
                </c:pt>
                <c:pt idx="305">
                  <c:v>-57.620831000000003</c:v>
                </c:pt>
                <c:pt idx="306">
                  <c:v>-55.506565000000002</c:v>
                </c:pt>
                <c:pt idx="307">
                  <c:v>-58.046097000000003</c:v>
                </c:pt>
                <c:pt idx="308">
                  <c:v>-51.754333000000003</c:v>
                </c:pt>
                <c:pt idx="309">
                  <c:v>-58.282017000000003</c:v>
                </c:pt>
                <c:pt idx="310">
                  <c:v>-58.685828999999998</c:v>
                </c:pt>
                <c:pt idx="311">
                  <c:v>-55.111465000000003</c:v>
                </c:pt>
                <c:pt idx="312">
                  <c:v>-60.589207000000002</c:v>
                </c:pt>
                <c:pt idx="313">
                  <c:v>-53.745452999999998</c:v>
                </c:pt>
                <c:pt idx="314">
                  <c:v>-55.469673</c:v>
                </c:pt>
                <c:pt idx="315">
                  <c:v>-49.398421999999997</c:v>
                </c:pt>
                <c:pt idx="316">
                  <c:v>-60.617908</c:v>
                </c:pt>
                <c:pt idx="317">
                  <c:v>-65.495468000000002</c:v>
                </c:pt>
                <c:pt idx="318">
                  <c:v>-65.145072999999996</c:v>
                </c:pt>
                <c:pt idx="319">
                  <c:v>-60.399189</c:v>
                </c:pt>
                <c:pt idx="320">
                  <c:v>-50.363121</c:v>
                </c:pt>
                <c:pt idx="321">
                  <c:v>-78.488112999999998</c:v>
                </c:pt>
                <c:pt idx="322">
                  <c:v>-52.782276000000003</c:v>
                </c:pt>
                <c:pt idx="323">
                  <c:v>-62.588467000000001</c:v>
                </c:pt>
                <c:pt idx="324">
                  <c:v>-60.467109999999998</c:v>
                </c:pt>
                <c:pt idx="325">
                  <c:v>-52.994754999999998</c:v>
                </c:pt>
                <c:pt idx="326">
                  <c:v>-66.394385999999997</c:v>
                </c:pt>
                <c:pt idx="327">
                  <c:v>-56.889941999999998</c:v>
                </c:pt>
                <c:pt idx="328">
                  <c:v>-62.933177999999998</c:v>
                </c:pt>
                <c:pt idx="329">
                  <c:v>-52.898181999999998</c:v>
                </c:pt>
                <c:pt idx="330">
                  <c:v>-56.887687999999997</c:v>
                </c:pt>
                <c:pt idx="331">
                  <c:v>-49.707217999999997</c:v>
                </c:pt>
                <c:pt idx="332">
                  <c:v>-63.679465999999998</c:v>
                </c:pt>
                <c:pt idx="333">
                  <c:v>-50.648014000000003</c:v>
                </c:pt>
                <c:pt idx="334">
                  <c:v>-50.971984999999997</c:v>
                </c:pt>
                <c:pt idx="335">
                  <c:v>-56.009025999999999</c:v>
                </c:pt>
                <c:pt idx="336">
                  <c:v>-48.121563000000002</c:v>
                </c:pt>
                <c:pt idx="337">
                  <c:v>-46.198112000000002</c:v>
                </c:pt>
                <c:pt idx="338">
                  <c:v>-51.785812</c:v>
                </c:pt>
                <c:pt idx="339">
                  <c:v>-55.188293000000002</c:v>
                </c:pt>
                <c:pt idx="340">
                  <c:v>-54.275986000000003</c:v>
                </c:pt>
                <c:pt idx="341">
                  <c:v>-50.839218000000002</c:v>
                </c:pt>
                <c:pt idx="342">
                  <c:v>-54.055309000000001</c:v>
                </c:pt>
                <c:pt idx="343">
                  <c:v>-59.856032999999996</c:v>
                </c:pt>
                <c:pt idx="344">
                  <c:v>-65.782234000000003</c:v>
                </c:pt>
                <c:pt idx="345">
                  <c:v>-64.823524000000006</c:v>
                </c:pt>
                <c:pt idx="346">
                  <c:v>-51.804442999999999</c:v>
                </c:pt>
                <c:pt idx="347">
                  <c:v>-51.906025</c:v>
                </c:pt>
                <c:pt idx="348">
                  <c:v>-51.014645000000002</c:v>
                </c:pt>
                <c:pt idx="349">
                  <c:v>-51.804122999999997</c:v>
                </c:pt>
                <c:pt idx="350">
                  <c:v>-63.84346</c:v>
                </c:pt>
                <c:pt idx="351">
                  <c:v>-49.691043999999998</c:v>
                </c:pt>
                <c:pt idx="352">
                  <c:v>-50.572865</c:v>
                </c:pt>
                <c:pt idx="353">
                  <c:v>-59.067878999999998</c:v>
                </c:pt>
                <c:pt idx="354">
                  <c:v>-49.885551</c:v>
                </c:pt>
                <c:pt idx="355">
                  <c:v>-49.341445999999998</c:v>
                </c:pt>
                <c:pt idx="356">
                  <c:v>-46.077193999999999</c:v>
                </c:pt>
                <c:pt idx="357">
                  <c:v>-49.160797000000002</c:v>
                </c:pt>
                <c:pt idx="358">
                  <c:v>-54.616191999999998</c:v>
                </c:pt>
                <c:pt idx="359">
                  <c:v>-58.087131999999997</c:v>
                </c:pt>
                <c:pt idx="360">
                  <c:v>-66.348708999999999</c:v>
                </c:pt>
                <c:pt idx="361">
                  <c:v>-47.630436000000003</c:v>
                </c:pt>
                <c:pt idx="362">
                  <c:v>-52.969757000000001</c:v>
                </c:pt>
                <c:pt idx="363">
                  <c:v>-68.903617999999994</c:v>
                </c:pt>
                <c:pt idx="364">
                  <c:v>-60.945521999999997</c:v>
                </c:pt>
                <c:pt idx="365">
                  <c:v>-61.48077</c:v>
                </c:pt>
                <c:pt idx="366">
                  <c:v>-50.861632999999998</c:v>
                </c:pt>
                <c:pt idx="367">
                  <c:v>-59.814365000000002</c:v>
                </c:pt>
                <c:pt idx="368">
                  <c:v>-52.581028000000003</c:v>
                </c:pt>
                <c:pt idx="369">
                  <c:v>-53.321216999999997</c:v>
                </c:pt>
                <c:pt idx="370">
                  <c:v>-48.960349999999998</c:v>
                </c:pt>
                <c:pt idx="371">
                  <c:v>-55.451199000000003</c:v>
                </c:pt>
                <c:pt idx="372">
                  <c:v>-53.400112</c:v>
                </c:pt>
                <c:pt idx="373">
                  <c:v>-56.936169</c:v>
                </c:pt>
                <c:pt idx="374">
                  <c:v>-48.898147999999999</c:v>
                </c:pt>
                <c:pt idx="375">
                  <c:v>-50.923012</c:v>
                </c:pt>
                <c:pt idx="376">
                  <c:v>-50.107258000000002</c:v>
                </c:pt>
                <c:pt idx="377">
                  <c:v>-58.382843000000001</c:v>
                </c:pt>
                <c:pt idx="378">
                  <c:v>-51.039805999999999</c:v>
                </c:pt>
                <c:pt idx="379">
                  <c:v>-47.513312999999997</c:v>
                </c:pt>
                <c:pt idx="380">
                  <c:v>-47.670448</c:v>
                </c:pt>
                <c:pt idx="381">
                  <c:v>-54.545501999999999</c:v>
                </c:pt>
                <c:pt idx="382">
                  <c:v>-56.211207999999999</c:v>
                </c:pt>
                <c:pt idx="383">
                  <c:v>-50.240558999999998</c:v>
                </c:pt>
                <c:pt idx="384">
                  <c:v>-51.971519000000001</c:v>
                </c:pt>
                <c:pt idx="385">
                  <c:v>-50.969031999999999</c:v>
                </c:pt>
                <c:pt idx="386">
                  <c:v>-59.101211999999997</c:v>
                </c:pt>
                <c:pt idx="387">
                  <c:v>-69.038300000000007</c:v>
                </c:pt>
                <c:pt idx="388">
                  <c:v>-55.745978999999998</c:v>
                </c:pt>
                <c:pt idx="389">
                  <c:v>-52.665706999999998</c:v>
                </c:pt>
                <c:pt idx="390">
                  <c:v>-56.104446000000003</c:v>
                </c:pt>
                <c:pt idx="391">
                  <c:v>-62.043751</c:v>
                </c:pt>
                <c:pt idx="392">
                  <c:v>-53.298943000000001</c:v>
                </c:pt>
                <c:pt idx="393">
                  <c:v>-66.449280000000002</c:v>
                </c:pt>
                <c:pt idx="394">
                  <c:v>-48.257846999999998</c:v>
                </c:pt>
                <c:pt idx="395">
                  <c:v>-46.215836000000003</c:v>
                </c:pt>
                <c:pt idx="396">
                  <c:v>-50.297432000000001</c:v>
                </c:pt>
                <c:pt idx="397">
                  <c:v>-52.674728000000002</c:v>
                </c:pt>
                <c:pt idx="398">
                  <c:v>-56.043056</c:v>
                </c:pt>
                <c:pt idx="399">
                  <c:v>-66.540886</c:v>
                </c:pt>
                <c:pt idx="400">
                  <c:v>-55.610306000000001</c:v>
                </c:pt>
              </c:numCache>
            </c:numRef>
          </c:yVal>
          <c:smooth val="1"/>
        </c:ser>
        <c:ser>
          <c:idx val="5"/>
          <c:order val="6"/>
          <c:tx>
            <c:strRef>
              <c:f>'A2 Sdd21 table'!$H$4</c:f>
              <c:strCache>
                <c:ptCount val="1"/>
                <c:pt idx="0">
                  <c:v>30%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table'!$H$5:$H$405</c:f>
              <c:numCache>
                <c:formatCode>General</c:formatCode>
                <c:ptCount val="401"/>
                <c:pt idx="0">
                  <c:v>-0.40729836000000003</c:v>
                </c:pt>
                <c:pt idx="1">
                  <c:v>-1.7025687</c:v>
                </c:pt>
                <c:pt idx="2">
                  <c:v>-3.2166998000000002</c:v>
                </c:pt>
                <c:pt idx="3">
                  <c:v>-3.9141707000000001</c:v>
                </c:pt>
                <c:pt idx="4">
                  <c:v>-3.7401452000000002</c:v>
                </c:pt>
                <c:pt idx="5">
                  <c:v>-4.8383389000000001</c:v>
                </c:pt>
                <c:pt idx="6">
                  <c:v>-4.7158356000000001</c:v>
                </c:pt>
                <c:pt idx="7">
                  <c:v>-5.2566638000000001</c:v>
                </c:pt>
                <c:pt idx="8">
                  <c:v>-5.9830107999999997</c:v>
                </c:pt>
                <c:pt idx="9">
                  <c:v>-6.7901001000000001</c:v>
                </c:pt>
                <c:pt idx="10">
                  <c:v>-7.5839490999999999</c:v>
                </c:pt>
                <c:pt idx="11">
                  <c:v>-8.2470598000000006</c:v>
                </c:pt>
                <c:pt idx="12">
                  <c:v>-8.3654431999999996</c:v>
                </c:pt>
                <c:pt idx="13">
                  <c:v>-9.1101703999999994</c:v>
                </c:pt>
                <c:pt idx="14">
                  <c:v>-9.5038347000000005</c:v>
                </c:pt>
                <c:pt idx="15">
                  <c:v>-9.9650973999999994</c:v>
                </c:pt>
                <c:pt idx="16">
                  <c:v>-10.505425000000001</c:v>
                </c:pt>
                <c:pt idx="17">
                  <c:v>-11.121983999999999</c:v>
                </c:pt>
                <c:pt idx="18">
                  <c:v>-11.732697</c:v>
                </c:pt>
                <c:pt idx="19">
                  <c:v>-12.368482</c:v>
                </c:pt>
                <c:pt idx="20">
                  <c:v>-12.654422</c:v>
                </c:pt>
                <c:pt idx="21">
                  <c:v>-13.274309000000001</c:v>
                </c:pt>
                <c:pt idx="22">
                  <c:v>-13.800917999999999</c:v>
                </c:pt>
                <c:pt idx="23">
                  <c:v>-14.251825</c:v>
                </c:pt>
                <c:pt idx="24">
                  <c:v>-14.683166999999999</c:v>
                </c:pt>
                <c:pt idx="25">
                  <c:v>-15.221056000000001</c:v>
                </c:pt>
                <c:pt idx="26">
                  <c:v>-15.766781999999999</c:v>
                </c:pt>
                <c:pt idx="27">
                  <c:v>-16.290179999999999</c:v>
                </c:pt>
                <c:pt idx="28">
                  <c:v>-16.570399999999999</c:v>
                </c:pt>
                <c:pt idx="29">
                  <c:v>-16.947835999999999</c:v>
                </c:pt>
                <c:pt idx="30">
                  <c:v>-17.610367</c:v>
                </c:pt>
                <c:pt idx="31">
                  <c:v>-18.190450999999999</c:v>
                </c:pt>
                <c:pt idx="32">
                  <c:v>-18.619710999999999</c:v>
                </c:pt>
                <c:pt idx="33">
                  <c:v>-19.057312</c:v>
                </c:pt>
                <c:pt idx="34">
                  <c:v>-19.548356999999999</c:v>
                </c:pt>
                <c:pt idx="35">
                  <c:v>-20.023941000000001</c:v>
                </c:pt>
                <c:pt idx="36">
                  <c:v>-20.538250000000001</c:v>
                </c:pt>
                <c:pt idx="37">
                  <c:v>-20.984842</c:v>
                </c:pt>
                <c:pt idx="38">
                  <c:v>-21.640749</c:v>
                </c:pt>
                <c:pt idx="39">
                  <c:v>-22.216988000000001</c:v>
                </c:pt>
                <c:pt idx="40">
                  <c:v>-22.554978999999999</c:v>
                </c:pt>
                <c:pt idx="41">
                  <c:v>-22.996790000000001</c:v>
                </c:pt>
                <c:pt idx="42">
                  <c:v>-23.506443000000001</c:v>
                </c:pt>
                <c:pt idx="43">
                  <c:v>-23.939747000000001</c:v>
                </c:pt>
                <c:pt idx="44">
                  <c:v>-24.359052999999999</c:v>
                </c:pt>
                <c:pt idx="45">
                  <c:v>-24.734338999999999</c:v>
                </c:pt>
                <c:pt idx="46">
                  <c:v>-25.172476</c:v>
                </c:pt>
                <c:pt idx="47">
                  <c:v>-25.825776999999999</c:v>
                </c:pt>
                <c:pt idx="48">
                  <c:v>-26.454118999999999</c:v>
                </c:pt>
                <c:pt idx="49">
                  <c:v>-26.931968999999999</c:v>
                </c:pt>
                <c:pt idx="50">
                  <c:v>-27.222771000000002</c:v>
                </c:pt>
                <c:pt idx="51">
                  <c:v>-27.551825000000001</c:v>
                </c:pt>
                <c:pt idx="52">
                  <c:v>-28.031317000000001</c:v>
                </c:pt>
                <c:pt idx="53">
                  <c:v>-28.867701</c:v>
                </c:pt>
                <c:pt idx="54">
                  <c:v>-29.763838</c:v>
                </c:pt>
                <c:pt idx="55">
                  <c:v>-30.428370999999999</c:v>
                </c:pt>
                <c:pt idx="56">
                  <c:v>-30.566296000000001</c:v>
                </c:pt>
                <c:pt idx="57">
                  <c:v>-30.61187</c:v>
                </c:pt>
                <c:pt idx="58">
                  <c:v>-31.045649999999998</c:v>
                </c:pt>
                <c:pt idx="59">
                  <c:v>-31.592455000000001</c:v>
                </c:pt>
                <c:pt idx="60">
                  <c:v>-32.489449</c:v>
                </c:pt>
                <c:pt idx="61">
                  <c:v>-33.453144000000002</c:v>
                </c:pt>
                <c:pt idx="62">
                  <c:v>-33.559311000000001</c:v>
                </c:pt>
                <c:pt idx="63">
                  <c:v>-34.04871</c:v>
                </c:pt>
                <c:pt idx="64">
                  <c:v>-34.390160000000002</c:v>
                </c:pt>
                <c:pt idx="65">
                  <c:v>-34.45908</c:v>
                </c:pt>
                <c:pt idx="66">
                  <c:v>-35.499741</c:v>
                </c:pt>
                <c:pt idx="67">
                  <c:v>-37.007133000000003</c:v>
                </c:pt>
                <c:pt idx="68">
                  <c:v>-37.053657999999999</c:v>
                </c:pt>
                <c:pt idx="69">
                  <c:v>-37.416378000000002</c:v>
                </c:pt>
                <c:pt idx="70">
                  <c:v>-37.744694000000003</c:v>
                </c:pt>
                <c:pt idx="71">
                  <c:v>-38.144688000000002</c:v>
                </c:pt>
                <c:pt idx="72">
                  <c:v>-39.328949000000001</c:v>
                </c:pt>
                <c:pt idx="73">
                  <c:v>-40.800629000000001</c:v>
                </c:pt>
                <c:pt idx="74">
                  <c:v>-41.031067</c:v>
                </c:pt>
                <c:pt idx="75">
                  <c:v>-41.855967999999997</c:v>
                </c:pt>
                <c:pt idx="76">
                  <c:v>-41.692123000000002</c:v>
                </c:pt>
                <c:pt idx="77">
                  <c:v>-42.097000000000001</c:v>
                </c:pt>
                <c:pt idx="78">
                  <c:v>-43.394840000000002</c:v>
                </c:pt>
                <c:pt idx="79">
                  <c:v>-44.554932000000001</c:v>
                </c:pt>
                <c:pt idx="80">
                  <c:v>-45.430942999999999</c:v>
                </c:pt>
                <c:pt idx="81">
                  <c:v>-46.731586</c:v>
                </c:pt>
                <c:pt idx="82">
                  <c:v>-46.578251000000002</c:v>
                </c:pt>
                <c:pt idx="83">
                  <c:v>-46.362743000000002</c:v>
                </c:pt>
                <c:pt idx="84">
                  <c:v>-47.103928000000003</c:v>
                </c:pt>
                <c:pt idx="85">
                  <c:v>-47.857201000000003</c:v>
                </c:pt>
                <c:pt idx="86">
                  <c:v>-49.270587999999996</c:v>
                </c:pt>
                <c:pt idx="87">
                  <c:v>-52.579025000000001</c:v>
                </c:pt>
                <c:pt idx="88">
                  <c:v>-50.655704</c:v>
                </c:pt>
                <c:pt idx="89">
                  <c:v>-52.628802999999998</c:v>
                </c:pt>
                <c:pt idx="90">
                  <c:v>-51.146949999999997</c:v>
                </c:pt>
                <c:pt idx="91">
                  <c:v>-51.332881999999998</c:v>
                </c:pt>
                <c:pt idx="92">
                  <c:v>-54.281936999999999</c:v>
                </c:pt>
                <c:pt idx="93">
                  <c:v>-60.710532999999998</c:v>
                </c:pt>
                <c:pt idx="94">
                  <c:v>-57.905422000000002</c:v>
                </c:pt>
                <c:pt idx="95">
                  <c:v>-55.828125</c:v>
                </c:pt>
                <c:pt idx="96">
                  <c:v>-55.302394999999997</c:v>
                </c:pt>
                <c:pt idx="97">
                  <c:v>-58.815497999999998</c:v>
                </c:pt>
                <c:pt idx="98">
                  <c:v>-60.857093999999996</c:v>
                </c:pt>
                <c:pt idx="99">
                  <c:v>-59.308726999999998</c:v>
                </c:pt>
                <c:pt idx="100">
                  <c:v>-67.696624999999997</c:v>
                </c:pt>
                <c:pt idx="101">
                  <c:v>-61.162365000000001</c:v>
                </c:pt>
                <c:pt idx="102">
                  <c:v>-59.168796999999998</c:v>
                </c:pt>
                <c:pt idx="103">
                  <c:v>-60.207241000000003</c:v>
                </c:pt>
                <c:pt idx="104">
                  <c:v>-64.130172999999999</c:v>
                </c:pt>
                <c:pt idx="105">
                  <c:v>-69.517814999999999</c:v>
                </c:pt>
                <c:pt idx="106">
                  <c:v>-64.037025</c:v>
                </c:pt>
                <c:pt idx="107">
                  <c:v>-59.705021000000002</c:v>
                </c:pt>
                <c:pt idx="108">
                  <c:v>-69.352180000000004</c:v>
                </c:pt>
                <c:pt idx="109">
                  <c:v>-62.456020000000002</c:v>
                </c:pt>
                <c:pt idx="110">
                  <c:v>-63.959643999999997</c:v>
                </c:pt>
                <c:pt idx="111">
                  <c:v>-67.864517000000006</c:v>
                </c:pt>
                <c:pt idx="112">
                  <c:v>-68.984497000000005</c:v>
                </c:pt>
                <c:pt idx="113">
                  <c:v>-83.981414999999998</c:v>
                </c:pt>
                <c:pt idx="114">
                  <c:v>-86.053168999999997</c:v>
                </c:pt>
                <c:pt idx="115">
                  <c:v>-71.810432000000006</c:v>
                </c:pt>
                <c:pt idx="116">
                  <c:v>-71.760559000000001</c:v>
                </c:pt>
                <c:pt idx="117">
                  <c:v>-69.671051000000006</c:v>
                </c:pt>
                <c:pt idx="118">
                  <c:v>-71.735557999999997</c:v>
                </c:pt>
                <c:pt idx="119">
                  <c:v>-70.987067999999994</c:v>
                </c:pt>
                <c:pt idx="120">
                  <c:v>-74.402359000000004</c:v>
                </c:pt>
                <c:pt idx="121">
                  <c:v>-81.815483</c:v>
                </c:pt>
                <c:pt idx="122">
                  <c:v>-72.063361999999998</c:v>
                </c:pt>
                <c:pt idx="123">
                  <c:v>-66.412300000000002</c:v>
                </c:pt>
                <c:pt idx="124">
                  <c:v>-66.212813999999995</c:v>
                </c:pt>
                <c:pt idx="125">
                  <c:v>-66.565871999999999</c:v>
                </c:pt>
                <c:pt idx="126">
                  <c:v>-98.035110000000003</c:v>
                </c:pt>
                <c:pt idx="127">
                  <c:v>-76.500465000000005</c:v>
                </c:pt>
                <c:pt idx="128">
                  <c:v>-76.716605999999999</c:v>
                </c:pt>
                <c:pt idx="129">
                  <c:v>-65.819999999999993</c:v>
                </c:pt>
                <c:pt idx="130">
                  <c:v>-68.763535000000005</c:v>
                </c:pt>
                <c:pt idx="131">
                  <c:v>-61.810051000000001</c:v>
                </c:pt>
                <c:pt idx="132">
                  <c:v>-72.222885000000005</c:v>
                </c:pt>
                <c:pt idx="133">
                  <c:v>-75.398392000000001</c:v>
                </c:pt>
                <c:pt idx="134">
                  <c:v>-76.134688999999995</c:v>
                </c:pt>
                <c:pt idx="135">
                  <c:v>-69.595489999999998</c:v>
                </c:pt>
                <c:pt idx="136">
                  <c:v>-74.609863000000004</c:v>
                </c:pt>
                <c:pt idx="137">
                  <c:v>-70.620461000000006</c:v>
                </c:pt>
                <c:pt idx="138">
                  <c:v>-69.964706000000007</c:v>
                </c:pt>
                <c:pt idx="139">
                  <c:v>-82.179282999999998</c:v>
                </c:pt>
                <c:pt idx="140">
                  <c:v>-80.862555999999998</c:v>
                </c:pt>
                <c:pt idx="141">
                  <c:v>-82.801108999999997</c:v>
                </c:pt>
                <c:pt idx="142">
                  <c:v>-69.068450999999996</c:v>
                </c:pt>
                <c:pt idx="143">
                  <c:v>-79.886825999999999</c:v>
                </c:pt>
                <c:pt idx="144">
                  <c:v>-76.436768000000001</c:v>
                </c:pt>
                <c:pt idx="145">
                  <c:v>-74.065856999999994</c:v>
                </c:pt>
                <c:pt idx="146">
                  <c:v>-69.872428999999997</c:v>
                </c:pt>
                <c:pt idx="147">
                  <c:v>-70.987273999999999</c:v>
                </c:pt>
                <c:pt idx="148">
                  <c:v>-77.379311000000001</c:v>
                </c:pt>
                <c:pt idx="149">
                  <c:v>-75.852951000000004</c:v>
                </c:pt>
                <c:pt idx="150">
                  <c:v>-74.171233999999998</c:v>
                </c:pt>
                <c:pt idx="151">
                  <c:v>-67.789185000000003</c:v>
                </c:pt>
                <c:pt idx="152">
                  <c:v>-66.247664999999998</c:v>
                </c:pt>
                <c:pt idx="153">
                  <c:v>-69.108238</c:v>
                </c:pt>
                <c:pt idx="154">
                  <c:v>-72.468604999999997</c:v>
                </c:pt>
                <c:pt idx="155">
                  <c:v>-66.515343000000001</c:v>
                </c:pt>
                <c:pt idx="156">
                  <c:v>-67.080414000000005</c:v>
                </c:pt>
                <c:pt idx="157">
                  <c:v>-75.151923999999994</c:v>
                </c:pt>
                <c:pt idx="158">
                  <c:v>-73.775504999999995</c:v>
                </c:pt>
                <c:pt idx="159">
                  <c:v>-68.322463999999997</c:v>
                </c:pt>
                <c:pt idx="160">
                  <c:v>-66.049430999999998</c:v>
                </c:pt>
                <c:pt idx="161">
                  <c:v>-60.813415999999997</c:v>
                </c:pt>
                <c:pt idx="162">
                  <c:v>-63.400134999999999</c:v>
                </c:pt>
                <c:pt idx="163">
                  <c:v>-71.530463999999995</c:v>
                </c:pt>
                <c:pt idx="164">
                  <c:v>-62.263325000000002</c:v>
                </c:pt>
                <c:pt idx="165">
                  <c:v>-66.321647999999996</c:v>
                </c:pt>
                <c:pt idx="166">
                  <c:v>-60.273743000000003</c:v>
                </c:pt>
                <c:pt idx="167">
                  <c:v>-69.298195000000007</c:v>
                </c:pt>
                <c:pt idx="168">
                  <c:v>-66.368072999999995</c:v>
                </c:pt>
                <c:pt idx="169">
                  <c:v>-78.827056999999996</c:v>
                </c:pt>
                <c:pt idx="170">
                  <c:v>-63.889175000000002</c:v>
                </c:pt>
                <c:pt idx="171">
                  <c:v>-60.619362000000002</c:v>
                </c:pt>
                <c:pt idx="172">
                  <c:v>-64.889319999999998</c:v>
                </c:pt>
                <c:pt idx="173">
                  <c:v>-63.051617</c:v>
                </c:pt>
                <c:pt idx="174">
                  <c:v>-59.718257999999999</c:v>
                </c:pt>
                <c:pt idx="175">
                  <c:v>-60.619968</c:v>
                </c:pt>
                <c:pt idx="176">
                  <c:v>-63.418861</c:v>
                </c:pt>
                <c:pt idx="177">
                  <c:v>-61.020218</c:v>
                </c:pt>
                <c:pt idx="178">
                  <c:v>-56.007621999999998</c:v>
                </c:pt>
                <c:pt idx="179">
                  <c:v>-69.330924999999993</c:v>
                </c:pt>
                <c:pt idx="180">
                  <c:v>-65.482780000000005</c:v>
                </c:pt>
                <c:pt idx="181">
                  <c:v>-64.360732999999996</c:v>
                </c:pt>
                <c:pt idx="182">
                  <c:v>-58.912295999999998</c:v>
                </c:pt>
                <c:pt idx="183">
                  <c:v>-69.843718999999993</c:v>
                </c:pt>
                <c:pt idx="184">
                  <c:v>-62.912478999999998</c:v>
                </c:pt>
                <c:pt idx="185">
                  <c:v>-54.557929999999999</c:v>
                </c:pt>
                <c:pt idx="186">
                  <c:v>-58.380344000000001</c:v>
                </c:pt>
                <c:pt idx="187">
                  <c:v>-73.195007000000004</c:v>
                </c:pt>
                <c:pt idx="188">
                  <c:v>-61.617885999999999</c:v>
                </c:pt>
                <c:pt idx="189">
                  <c:v>-55.203223999999999</c:v>
                </c:pt>
                <c:pt idx="190">
                  <c:v>-55.923302</c:v>
                </c:pt>
                <c:pt idx="191">
                  <c:v>-57.127419000000003</c:v>
                </c:pt>
                <c:pt idx="192">
                  <c:v>-61.611832</c:v>
                </c:pt>
                <c:pt idx="193">
                  <c:v>-53.497821999999999</c:v>
                </c:pt>
                <c:pt idx="194">
                  <c:v>-58.158714000000003</c:v>
                </c:pt>
                <c:pt idx="195">
                  <c:v>-60.725479</c:v>
                </c:pt>
                <c:pt idx="196">
                  <c:v>-57.301074999999997</c:v>
                </c:pt>
                <c:pt idx="197">
                  <c:v>-56.380370999999997</c:v>
                </c:pt>
                <c:pt idx="198">
                  <c:v>-69.445060999999995</c:v>
                </c:pt>
                <c:pt idx="199">
                  <c:v>-57.173107000000002</c:v>
                </c:pt>
                <c:pt idx="200">
                  <c:v>-58.357430000000001</c:v>
                </c:pt>
                <c:pt idx="201">
                  <c:v>-57.522984000000001</c:v>
                </c:pt>
                <c:pt idx="202">
                  <c:v>-58.876517999999997</c:v>
                </c:pt>
                <c:pt idx="203">
                  <c:v>-54.856898999999999</c:v>
                </c:pt>
                <c:pt idx="204">
                  <c:v>-56.703299999999999</c:v>
                </c:pt>
                <c:pt idx="205">
                  <c:v>-62.944332000000003</c:v>
                </c:pt>
                <c:pt idx="206">
                  <c:v>-61.698162000000004</c:v>
                </c:pt>
                <c:pt idx="207">
                  <c:v>-72.471992</c:v>
                </c:pt>
                <c:pt idx="208">
                  <c:v>-59.809058999999998</c:v>
                </c:pt>
                <c:pt idx="209">
                  <c:v>-52.508823</c:v>
                </c:pt>
                <c:pt idx="210">
                  <c:v>-62.135638999999998</c:v>
                </c:pt>
                <c:pt idx="211">
                  <c:v>-66.269668999999993</c:v>
                </c:pt>
                <c:pt idx="212">
                  <c:v>-60.451000000000001</c:v>
                </c:pt>
                <c:pt idx="213">
                  <c:v>-59.927357000000001</c:v>
                </c:pt>
                <c:pt idx="214">
                  <c:v>-59.462699999999998</c:v>
                </c:pt>
                <c:pt idx="215">
                  <c:v>-71.865455999999995</c:v>
                </c:pt>
                <c:pt idx="216">
                  <c:v>-59.369289000000002</c:v>
                </c:pt>
                <c:pt idx="217">
                  <c:v>-52.039669000000004</c:v>
                </c:pt>
                <c:pt idx="218">
                  <c:v>-54.164771999999999</c:v>
                </c:pt>
                <c:pt idx="219">
                  <c:v>-68.260131999999999</c:v>
                </c:pt>
                <c:pt idx="220">
                  <c:v>-52.450870999999999</c:v>
                </c:pt>
                <c:pt idx="221">
                  <c:v>-58.306454000000002</c:v>
                </c:pt>
                <c:pt idx="222">
                  <c:v>-60.699665000000003</c:v>
                </c:pt>
                <c:pt idx="223">
                  <c:v>-58.52158</c:v>
                </c:pt>
                <c:pt idx="224">
                  <c:v>-54.361525999999998</c:v>
                </c:pt>
                <c:pt idx="225">
                  <c:v>-60.221953999999997</c:v>
                </c:pt>
                <c:pt idx="226">
                  <c:v>-56.459629</c:v>
                </c:pt>
                <c:pt idx="227">
                  <c:v>-58.104584000000003</c:v>
                </c:pt>
                <c:pt idx="228">
                  <c:v>-53.939292999999999</c:v>
                </c:pt>
                <c:pt idx="229">
                  <c:v>-59.060668999999997</c:v>
                </c:pt>
                <c:pt idx="230">
                  <c:v>-53.001922999999998</c:v>
                </c:pt>
                <c:pt idx="231">
                  <c:v>-61.400063000000003</c:v>
                </c:pt>
                <c:pt idx="232">
                  <c:v>-67.741737000000001</c:v>
                </c:pt>
                <c:pt idx="233">
                  <c:v>-59.839886</c:v>
                </c:pt>
                <c:pt idx="234">
                  <c:v>-54.501797000000003</c:v>
                </c:pt>
                <c:pt idx="235">
                  <c:v>-57.349364999999999</c:v>
                </c:pt>
                <c:pt idx="236">
                  <c:v>-56.423865999999997</c:v>
                </c:pt>
                <c:pt idx="237">
                  <c:v>-60.208851000000003</c:v>
                </c:pt>
                <c:pt idx="238">
                  <c:v>-50.299537999999998</c:v>
                </c:pt>
                <c:pt idx="239">
                  <c:v>-67.074721999999994</c:v>
                </c:pt>
                <c:pt idx="240">
                  <c:v>-56.845837000000003</c:v>
                </c:pt>
                <c:pt idx="241">
                  <c:v>-56.522278</c:v>
                </c:pt>
                <c:pt idx="242">
                  <c:v>-51.970737</c:v>
                </c:pt>
                <c:pt idx="243">
                  <c:v>-54.369929999999997</c:v>
                </c:pt>
                <c:pt idx="244">
                  <c:v>-54.483986000000002</c:v>
                </c:pt>
                <c:pt idx="245">
                  <c:v>-57.627609</c:v>
                </c:pt>
                <c:pt idx="246">
                  <c:v>-58.801907</c:v>
                </c:pt>
                <c:pt idx="247">
                  <c:v>-52.172294999999998</c:v>
                </c:pt>
                <c:pt idx="248">
                  <c:v>-54.717728000000001</c:v>
                </c:pt>
                <c:pt idx="249">
                  <c:v>-58.625900000000001</c:v>
                </c:pt>
                <c:pt idx="250">
                  <c:v>-54.933193000000003</c:v>
                </c:pt>
                <c:pt idx="251">
                  <c:v>-57.062213999999997</c:v>
                </c:pt>
                <c:pt idx="252">
                  <c:v>-54.140442</c:v>
                </c:pt>
                <c:pt idx="253">
                  <c:v>-56.482585999999998</c:v>
                </c:pt>
                <c:pt idx="254">
                  <c:v>-62.779868999999998</c:v>
                </c:pt>
                <c:pt idx="255">
                  <c:v>-54.710166999999998</c:v>
                </c:pt>
                <c:pt idx="256">
                  <c:v>-51.498145999999998</c:v>
                </c:pt>
                <c:pt idx="257">
                  <c:v>-56.175258999999997</c:v>
                </c:pt>
                <c:pt idx="258">
                  <c:v>-56.694901000000002</c:v>
                </c:pt>
                <c:pt idx="259">
                  <c:v>-48.769824999999997</c:v>
                </c:pt>
                <c:pt idx="260">
                  <c:v>-62.543312</c:v>
                </c:pt>
                <c:pt idx="261">
                  <c:v>-66.723044999999999</c:v>
                </c:pt>
                <c:pt idx="262">
                  <c:v>-53.110680000000002</c:v>
                </c:pt>
                <c:pt idx="263">
                  <c:v>-59.76952</c:v>
                </c:pt>
                <c:pt idx="264">
                  <c:v>-51.146670999999998</c:v>
                </c:pt>
                <c:pt idx="265">
                  <c:v>-52.371803</c:v>
                </c:pt>
                <c:pt idx="266">
                  <c:v>-69.672439999999995</c:v>
                </c:pt>
                <c:pt idx="267">
                  <c:v>-50.44717</c:v>
                </c:pt>
                <c:pt idx="268">
                  <c:v>-56.191184999999997</c:v>
                </c:pt>
                <c:pt idx="269">
                  <c:v>-49.803595999999999</c:v>
                </c:pt>
                <c:pt idx="270">
                  <c:v>-50.568027000000001</c:v>
                </c:pt>
                <c:pt idx="271">
                  <c:v>-56.743178999999998</c:v>
                </c:pt>
                <c:pt idx="272">
                  <c:v>-54.623286999999998</c:v>
                </c:pt>
                <c:pt idx="273">
                  <c:v>-57.403072000000002</c:v>
                </c:pt>
                <c:pt idx="274">
                  <c:v>-58.519759999999998</c:v>
                </c:pt>
                <c:pt idx="275">
                  <c:v>-58.562538000000004</c:v>
                </c:pt>
                <c:pt idx="276">
                  <c:v>-53.902752</c:v>
                </c:pt>
                <c:pt idx="277">
                  <c:v>-52.991436</c:v>
                </c:pt>
                <c:pt idx="278">
                  <c:v>-66.989677</c:v>
                </c:pt>
                <c:pt idx="279">
                  <c:v>-55.628596999999999</c:v>
                </c:pt>
                <c:pt idx="280">
                  <c:v>-57.385871999999999</c:v>
                </c:pt>
                <c:pt idx="281">
                  <c:v>-51.772911000000001</c:v>
                </c:pt>
                <c:pt idx="282">
                  <c:v>-64.355637000000002</c:v>
                </c:pt>
                <c:pt idx="283">
                  <c:v>-60.310946999999999</c:v>
                </c:pt>
                <c:pt idx="284">
                  <c:v>-56.184570000000001</c:v>
                </c:pt>
                <c:pt idx="285">
                  <c:v>-61.611511</c:v>
                </c:pt>
                <c:pt idx="286">
                  <c:v>-52.698214999999998</c:v>
                </c:pt>
                <c:pt idx="287">
                  <c:v>-56.726978000000003</c:v>
                </c:pt>
                <c:pt idx="288">
                  <c:v>-57.386543000000003</c:v>
                </c:pt>
                <c:pt idx="289">
                  <c:v>-54.613739000000002</c:v>
                </c:pt>
                <c:pt idx="290">
                  <c:v>-63.454329999999999</c:v>
                </c:pt>
                <c:pt idx="291">
                  <c:v>-56.001781000000001</c:v>
                </c:pt>
                <c:pt idx="292">
                  <c:v>-60.015602000000001</c:v>
                </c:pt>
                <c:pt idx="293">
                  <c:v>-67.064102000000005</c:v>
                </c:pt>
                <c:pt idx="294">
                  <c:v>-68.805107000000007</c:v>
                </c:pt>
                <c:pt idx="295">
                  <c:v>-59.672615</c:v>
                </c:pt>
                <c:pt idx="296">
                  <c:v>-74.268410000000003</c:v>
                </c:pt>
                <c:pt idx="297">
                  <c:v>-65.598595000000003</c:v>
                </c:pt>
                <c:pt idx="298">
                  <c:v>-54.616298999999998</c:v>
                </c:pt>
                <c:pt idx="299">
                  <c:v>-52.286639999999998</c:v>
                </c:pt>
                <c:pt idx="300">
                  <c:v>-58.811047000000002</c:v>
                </c:pt>
                <c:pt idx="301">
                  <c:v>-60.664211000000002</c:v>
                </c:pt>
                <c:pt idx="302">
                  <c:v>-47.711739000000001</c:v>
                </c:pt>
                <c:pt idx="303">
                  <c:v>-61.095837000000003</c:v>
                </c:pt>
                <c:pt idx="304">
                  <c:v>-48.915314000000002</c:v>
                </c:pt>
                <c:pt idx="305">
                  <c:v>-66.276336999999998</c:v>
                </c:pt>
                <c:pt idx="306">
                  <c:v>-55.150322000000003</c:v>
                </c:pt>
                <c:pt idx="307">
                  <c:v>-54.141585999999997</c:v>
                </c:pt>
                <c:pt idx="308">
                  <c:v>-64.039017000000001</c:v>
                </c:pt>
                <c:pt idx="309">
                  <c:v>-55.406104999999997</c:v>
                </c:pt>
                <c:pt idx="310">
                  <c:v>-61.842323</c:v>
                </c:pt>
                <c:pt idx="311">
                  <c:v>-57.127158999999999</c:v>
                </c:pt>
                <c:pt idx="312">
                  <c:v>-65.536841999999993</c:v>
                </c:pt>
                <c:pt idx="313">
                  <c:v>-62.037624000000001</c:v>
                </c:pt>
                <c:pt idx="314">
                  <c:v>-58.245609000000002</c:v>
                </c:pt>
                <c:pt idx="315">
                  <c:v>-54.098636999999997</c:v>
                </c:pt>
                <c:pt idx="316">
                  <c:v>-69.573707999999996</c:v>
                </c:pt>
                <c:pt idx="317">
                  <c:v>-55.79298</c:v>
                </c:pt>
                <c:pt idx="318">
                  <c:v>-64.457122999999996</c:v>
                </c:pt>
                <c:pt idx="319">
                  <c:v>-76.080108999999993</c:v>
                </c:pt>
                <c:pt idx="320">
                  <c:v>-62.078938000000001</c:v>
                </c:pt>
                <c:pt idx="321">
                  <c:v>-54.075446999999997</c:v>
                </c:pt>
                <c:pt idx="322">
                  <c:v>-55.671173000000003</c:v>
                </c:pt>
                <c:pt idx="323">
                  <c:v>-62.401012000000001</c:v>
                </c:pt>
                <c:pt idx="324">
                  <c:v>-62.616295000000001</c:v>
                </c:pt>
                <c:pt idx="325">
                  <c:v>-49.100605000000002</c:v>
                </c:pt>
                <c:pt idx="326">
                  <c:v>-68.603095999999994</c:v>
                </c:pt>
                <c:pt idx="327">
                  <c:v>-61.799045999999997</c:v>
                </c:pt>
                <c:pt idx="328">
                  <c:v>-60.897697000000001</c:v>
                </c:pt>
                <c:pt idx="329">
                  <c:v>-54.712490000000003</c:v>
                </c:pt>
                <c:pt idx="330">
                  <c:v>-55.609797999999998</c:v>
                </c:pt>
                <c:pt idx="331">
                  <c:v>-53.154110000000003</c:v>
                </c:pt>
                <c:pt idx="332">
                  <c:v>-52.265391999999999</c:v>
                </c:pt>
                <c:pt idx="333">
                  <c:v>-63.956467000000004</c:v>
                </c:pt>
                <c:pt idx="334">
                  <c:v>-45.708705999999999</c:v>
                </c:pt>
                <c:pt idx="335">
                  <c:v>-60.111710000000002</c:v>
                </c:pt>
                <c:pt idx="336">
                  <c:v>-46.513874000000001</c:v>
                </c:pt>
                <c:pt idx="337">
                  <c:v>-64.353736999999995</c:v>
                </c:pt>
                <c:pt idx="338">
                  <c:v>-49.600647000000002</c:v>
                </c:pt>
                <c:pt idx="339">
                  <c:v>-53.449393999999998</c:v>
                </c:pt>
                <c:pt idx="340">
                  <c:v>-57.034126000000001</c:v>
                </c:pt>
                <c:pt idx="341">
                  <c:v>-57.694690999999999</c:v>
                </c:pt>
                <c:pt idx="342">
                  <c:v>-48.254092999999997</c:v>
                </c:pt>
                <c:pt idx="343">
                  <c:v>-53.334781999999997</c:v>
                </c:pt>
                <c:pt idx="344">
                  <c:v>-52.117469999999997</c:v>
                </c:pt>
                <c:pt idx="345">
                  <c:v>-54.524506000000002</c:v>
                </c:pt>
                <c:pt idx="346">
                  <c:v>-50.905247000000003</c:v>
                </c:pt>
                <c:pt idx="347">
                  <c:v>-56.205410000000001</c:v>
                </c:pt>
                <c:pt idx="348">
                  <c:v>-50.138863000000001</c:v>
                </c:pt>
                <c:pt idx="349">
                  <c:v>-55.187266999999999</c:v>
                </c:pt>
                <c:pt idx="350">
                  <c:v>-58.972115000000002</c:v>
                </c:pt>
                <c:pt idx="351">
                  <c:v>-51.111347000000002</c:v>
                </c:pt>
                <c:pt idx="352">
                  <c:v>-48.360798000000003</c:v>
                </c:pt>
                <c:pt idx="353">
                  <c:v>-53.900494000000002</c:v>
                </c:pt>
                <c:pt idx="354">
                  <c:v>-54.949424999999998</c:v>
                </c:pt>
                <c:pt idx="355">
                  <c:v>-66.344536000000005</c:v>
                </c:pt>
                <c:pt idx="356">
                  <c:v>-50.780819000000001</c:v>
                </c:pt>
                <c:pt idx="357">
                  <c:v>-52.315044</c:v>
                </c:pt>
                <c:pt idx="358">
                  <c:v>-53.593066999999998</c:v>
                </c:pt>
                <c:pt idx="359">
                  <c:v>-52.955810999999997</c:v>
                </c:pt>
                <c:pt idx="360">
                  <c:v>-55.012721999999997</c:v>
                </c:pt>
                <c:pt idx="361">
                  <c:v>-66.518692000000001</c:v>
                </c:pt>
                <c:pt idx="362">
                  <c:v>-48.114437000000002</c:v>
                </c:pt>
                <c:pt idx="363">
                  <c:v>-52.475760999999999</c:v>
                </c:pt>
                <c:pt idx="364">
                  <c:v>-54.843384</c:v>
                </c:pt>
                <c:pt idx="365">
                  <c:v>-53.016711999999998</c:v>
                </c:pt>
                <c:pt idx="366">
                  <c:v>-58.092503000000001</c:v>
                </c:pt>
                <c:pt idx="367">
                  <c:v>-52.642384</c:v>
                </c:pt>
                <c:pt idx="368">
                  <c:v>-51.418179000000002</c:v>
                </c:pt>
                <c:pt idx="369">
                  <c:v>-49.556271000000002</c:v>
                </c:pt>
                <c:pt idx="370">
                  <c:v>-47.688839000000002</c:v>
                </c:pt>
                <c:pt idx="371">
                  <c:v>-58.340316999999999</c:v>
                </c:pt>
                <c:pt idx="372">
                  <c:v>-53.979416000000001</c:v>
                </c:pt>
                <c:pt idx="373">
                  <c:v>-59.374930999999997</c:v>
                </c:pt>
                <c:pt idx="374">
                  <c:v>-55.241050999999999</c:v>
                </c:pt>
                <c:pt idx="375">
                  <c:v>-55.470233999999998</c:v>
                </c:pt>
                <c:pt idx="376">
                  <c:v>-51.985638000000002</c:v>
                </c:pt>
                <c:pt idx="377">
                  <c:v>-61.739460000000001</c:v>
                </c:pt>
                <c:pt idx="378">
                  <c:v>-68.076164000000006</c:v>
                </c:pt>
                <c:pt idx="379">
                  <c:v>-52.587871999999997</c:v>
                </c:pt>
                <c:pt idx="380">
                  <c:v>-58.210284999999999</c:v>
                </c:pt>
                <c:pt idx="381">
                  <c:v>-56.587147000000002</c:v>
                </c:pt>
                <c:pt idx="382">
                  <c:v>-54.727169000000004</c:v>
                </c:pt>
                <c:pt idx="383">
                  <c:v>-72.352385999999996</c:v>
                </c:pt>
                <c:pt idx="384">
                  <c:v>-53.937344000000003</c:v>
                </c:pt>
                <c:pt idx="385">
                  <c:v>-53.747135</c:v>
                </c:pt>
                <c:pt idx="386">
                  <c:v>-59.051994000000001</c:v>
                </c:pt>
                <c:pt idx="387">
                  <c:v>-52.689692999999998</c:v>
                </c:pt>
                <c:pt idx="388">
                  <c:v>-53.490001999999997</c:v>
                </c:pt>
                <c:pt idx="389">
                  <c:v>-47.975670000000001</c:v>
                </c:pt>
                <c:pt idx="390">
                  <c:v>-52.844020999999998</c:v>
                </c:pt>
                <c:pt idx="391">
                  <c:v>-50.210213000000003</c:v>
                </c:pt>
                <c:pt idx="392">
                  <c:v>-53.505180000000003</c:v>
                </c:pt>
                <c:pt idx="393">
                  <c:v>-48.154525999999997</c:v>
                </c:pt>
                <c:pt idx="394">
                  <c:v>-54.791431000000003</c:v>
                </c:pt>
                <c:pt idx="395">
                  <c:v>-47.671855999999998</c:v>
                </c:pt>
                <c:pt idx="396">
                  <c:v>-51.351753000000002</c:v>
                </c:pt>
                <c:pt idx="397">
                  <c:v>-50.950355999999999</c:v>
                </c:pt>
                <c:pt idx="398">
                  <c:v>-79.184478999999996</c:v>
                </c:pt>
                <c:pt idx="399">
                  <c:v>-64.337708000000006</c:v>
                </c:pt>
                <c:pt idx="400">
                  <c:v>-48.403624999999998</c:v>
                </c:pt>
              </c:numCache>
            </c:numRef>
          </c:yVal>
          <c:smooth val="1"/>
        </c:ser>
        <c:ser>
          <c:idx val="6"/>
          <c:order val="7"/>
          <c:tx>
            <c:strRef>
              <c:f>'A2 Sdd21 table'!$I$4</c:f>
              <c:strCache>
                <c:ptCount val="1"/>
                <c:pt idx="0">
                  <c:v>35%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table'!$I$5:$I$405</c:f>
              <c:numCache>
                <c:formatCode>General</c:formatCode>
                <c:ptCount val="401"/>
                <c:pt idx="0">
                  <c:v>-0.48612675</c:v>
                </c:pt>
                <c:pt idx="1">
                  <c:v>-1.8959968</c:v>
                </c:pt>
                <c:pt idx="2">
                  <c:v>-3.5906267000000001</c:v>
                </c:pt>
                <c:pt idx="3">
                  <c:v>-4.1584491999999997</c:v>
                </c:pt>
                <c:pt idx="4">
                  <c:v>-4.1268516000000002</c:v>
                </c:pt>
                <c:pt idx="5">
                  <c:v>-5.0278244000000001</c:v>
                </c:pt>
                <c:pt idx="6">
                  <c:v>-5.3260145000000003</c:v>
                </c:pt>
                <c:pt idx="7">
                  <c:v>-6.0980486999999997</c:v>
                </c:pt>
                <c:pt idx="8">
                  <c:v>-6.8290157000000002</c:v>
                </c:pt>
                <c:pt idx="9">
                  <c:v>-7.5472956</c:v>
                </c:pt>
                <c:pt idx="10">
                  <c:v>-8.5111542</c:v>
                </c:pt>
                <c:pt idx="11">
                  <c:v>-9.0784655000000001</c:v>
                </c:pt>
                <c:pt idx="12">
                  <c:v>-9.2084302999999998</c:v>
                </c:pt>
                <c:pt idx="13">
                  <c:v>-9.8881520999999992</c:v>
                </c:pt>
                <c:pt idx="14">
                  <c:v>-10.449491999999999</c:v>
                </c:pt>
                <c:pt idx="15">
                  <c:v>-11.191903999999999</c:v>
                </c:pt>
                <c:pt idx="16">
                  <c:v>-11.842444</c:v>
                </c:pt>
                <c:pt idx="17">
                  <c:v>-12.345424</c:v>
                </c:pt>
                <c:pt idx="18">
                  <c:v>-13.005948999999999</c:v>
                </c:pt>
                <c:pt idx="19">
                  <c:v>-13.741884000000001</c:v>
                </c:pt>
                <c:pt idx="20">
                  <c:v>-14.13111</c:v>
                </c:pt>
                <c:pt idx="21">
                  <c:v>-14.688701999999999</c:v>
                </c:pt>
                <c:pt idx="22">
                  <c:v>-15.173715</c:v>
                </c:pt>
                <c:pt idx="23">
                  <c:v>-15.72052</c:v>
                </c:pt>
                <c:pt idx="24">
                  <c:v>-16.357111</c:v>
                </c:pt>
                <c:pt idx="25">
                  <c:v>-16.930123999999999</c:v>
                </c:pt>
                <c:pt idx="26">
                  <c:v>-17.390266</c:v>
                </c:pt>
                <c:pt idx="27">
                  <c:v>-18.001614</c:v>
                </c:pt>
                <c:pt idx="28">
                  <c:v>-18.431598999999999</c:v>
                </c:pt>
                <c:pt idx="29">
                  <c:v>-18.871058999999999</c:v>
                </c:pt>
                <c:pt idx="30">
                  <c:v>-19.384582999999999</c:v>
                </c:pt>
                <c:pt idx="31">
                  <c:v>-20.011049</c:v>
                </c:pt>
                <c:pt idx="32">
                  <c:v>-20.746556999999999</c:v>
                </c:pt>
                <c:pt idx="33">
                  <c:v>-21.391477999999999</c:v>
                </c:pt>
                <c:pt idx="34">
                  <c:v>-21.818859</c:v>
                </c:pt>
                <c:pt idx="35">
                  <c:v>-22.278279999999999</c:v>
                </c:pt>
                <c:pt idx="36">
                  <c:v>-22.811228</c:v>
                </c:pt>
                <c:pt idx="37">
                  <c:v>-23.237912999999999</c:v>
                </c:pt>
                <c:pt idx="38">
                  <c:v>-23.660420999999999</c:v>
                </c:pt>
                <c:pt idx="39">
                  <c:v>-24.138549999999999</c:v>
                </c:pt>
                <c:pt idx="40">
                  <c:v>-24.722066999999999</c:v>
                </c:pt>
                <c:pt idx="41">
                  <c:v>-25.309297999999998</c:v>
                </c:pt>
                <c:pt idx="42">
                  <c:v>-25.838137</c:v>
                </c:pt>
                <c:pt idx="43">
                  <c:v>-26.348946000000002</c:v>
                </c:pt>
                <c:pt idx="44">
                  <c:v>-26.816752999999999</c:v>
                </c:pt>
                <c:pt idx="45">
                  <c:v>-27.295152999999999</c:v>
                </c:pt>
                <c:pt idx="46">
                  <c:v>-27.983204000000001</c:v>
                </c:pt>
                <c:pt idx="47">
                  <c:v>-28.668334999999999</c:v>
                </c:pt>
                <c:pt idx="48">
                  <c:v>-29.351573999999999</c:v>
                </c:pt>
                <c:pt idx="49">
                  <c:v>-29.914604000000001</c:v>
                </c:pt>
                <c:pt idx="50">
                  <c:v>-30.139914999999998</c:v>
                </c:pt>
                <c:pt idx="51">
                  <c:v>-30.524307</c:v>
                </c:pt>
                <c:pt idx="52">
                  <c:v>-31.061831000000002</c:v>
                </c:pt>
                <c:pt idx="53">
                  <c:v>-31.963664999999999</c:v>
                </c:pt>
                <c:pt idx="54">
                  <c:v>-32.715496000000002</c:v>
                </c:pt>
                <c:pt idx="55">
                  <c:v>-33.086765</c:v>
                </c:pt>
                <c:pt idx="56">
                  <c:v>-33.100883000000003</c:v>
                </c:pt>
                <c:pt idx="57">
                  <c:v>-33.625262999999997</c:v>
                </c:pt>
                <c:pt idx="58">
                  <c:v>-34.095097000000003</c:v>
                </c:pt>
                <c:pt idx="59">
                  <c:v>-34.913578000000001</c:v>
                </c:pt>
                <c:pt idx="60">
                  <c:v>-36.235855000000001</c:v>
                </c:pt>
                <c:pt idx="61">
                  <c:v>-36.754215000000002</c:v>
                </c:pt>
                <c:pt idx="62">
                  <c:v>-36.575485</c:v>
                </c:pt>
                <c:pt idx="63">
                  <c:v>-37.214480999999999</c:v>
                </c:pt>
                <c:pt idx="64">
                  <c:v>-37.426085999999998</c:v>
                </c:pt>
                <c:pt idx="65">
                  <c:v>-37.986248000000003</c:v>
                </c:pt>
                <c:pt idx="66">
                  <c:v>-39.796188000000001</c:v>
                </c:pt>
                <c:pt idx="67">
                  <c:v>-40.795741999999997</c:v>
                </c:pt>
                <c:pt idx="68">
                  <c:v>-40.403480999999999</c:v>
                </c:pt>
                <c:pt idx="69">
                  <c:v>-41.129128000000001</c:v>
                </c:pt>
                <c:pt idx="70">
                  <c:v>-41.279139999999998</c:v>
                </c:pt>
                <c:pt idx="71">
                  <c:v>-41.922131</c:v>
                </c:pt>
                <c:pt idx="72">
                  <c:v>-43.909824</c:v>
                </c:pt>
                <c:pt idx="73">
                  <c:v>-44.315060000000003</c:v>
                </c:pt>
                <c:pt idx="74">
                  <c:v>-44.680045999999997</c:v>
                </c:pt>
                <c:pt idx="75">
                  <c:v>-45.679848</c:v>
                </c:pt>
                <c:pt idx="76">
                  <c:v>-45.362526000000003</c:v>
                </c:pt>
                <c:pt idx="77">
                  <c:v>-46.286803999999997</c:v>
                </c:pt>
                <c:pt idx="78">
                  <c:v>-48.140712999999998</c:v>
                </c:pt>
                <c:pt idx="79">
                  <c:v>-48.158088999999997</c:v>
                </c:pt>
                <c:pt idx="80">
                  <c:v>-49.365138999999999</c:v>
                </c:pt>
                <c:pt idx="81">
                  <c:v>-50.438828000000001</c:v>
                </c:pt>
                <c:pt idx="82">
                  <c:v>-49.265208999999999</c:v>
                </c:pt>
                <c:pt idx="83">
                  <c:v>-51.970821000000001</c:v>
                </c:pt>
                <c:pt idx="84">
                  <c:v>-51.903126</c:v>
                </c:pt>
                <c:pt idx="85">
                  <c:v>-53.392043999999999</c:v>
                </c:pt>
                <c:pt idx="86">
                  <c:v>-55.129742</c:v>
                </c:pt>
                <c:pt idx="87">
                  <c:v>-55.047522999999998</c:v>
                </c:pt>
                <c:pt idx="88">
                  <c:v>-55.232201000000003</c:v>
                </c:pt>
                <c:pt idx="89">
                  <c:v>-55.230243999999999</c:v>
                </c:pt>
                <c:pt idx="90">
                  <c:v>-56.374141999999999</c:v>
                </c:pt>
                <c:pt idx="91">
                  <c:v>-61.213306000000003</c:v>
                </c:pt>
                <c:pt idx="92">
                  <c:v>-60.924289999999999</c:v>
                </c:pt>
                <c:pt idx="93">
                  <c:v>-59.259312000000001</c:v>
                </c:pt>
                <c:pt idx="94">
                  <c:v>-66.472510999999997</c:v>
                </c:pt>
                <c:pt idx="95">
                  <c:v>-61.951447000000002</c:v>
                </c:pt>
                <c:pt idx="96">
                  <c:v>-63.226536000000003</c:v>
                </c:pt>
                <c:pt idx="97">
                  <c:v>-71.903198000000003</c:v>
                </c:pt>
                <c:pt idx="98">
                  <c:v>-65.536140000000003</c:v>
                </c:pt>
                <c:pt idx="99">
                  <c:v>-74.725014000000002</c:v>
                </c:pt>
                <c:pt idx="100">
                  <c:v>-67.442038999999994</c:v>
                </c:pt>
                <c:pt idx="101">
                  <c:v>-64.097885000000005</c:v>
                </c:pt>
                <c:pt idx="102">
                  <c:v>-65.864410000000007</c:v>
                </c:pt>
                <c:pt idx="103">
                  <c:v>-65.090485000000001</c:v>
                </c:pt>
                <c:pt idx="104">
                  <c:v>-68.505516</c:v>
                </c:pt>
                <c:pt idx="105">
                  <c:v>-62.866683999999999</c:v>
                </c:pt>
                <c:pt idx="106">
                  <c:v>-60.800148</c:v>
                </c:pt>
                <c:pt idx="107">
                  <c:v>-67.070053000000001</c:v>
                </c:pt>
                <c:pt idx="108">
                  <c:v>-68.631752000000006</c:v>
                </c:pt>
                <c:pt idx="109">
                  <c:v>-67.019081</c:v>
                </c:pt>
                <c:pt idx="110">
                  <c:v>-62.732737999999998</c:v>
                </c:pt>
                <c:pt idx="111">
                  <c:v>-69.502433999999994</c:v>
                </c:pt>
                <c:pt idx="112">
                  <c:v>-64.089377999999996</c:v>
                </c:pt>
                <c:pt idx="113">
                  <c:v>-74.647789000000003</c:v>
                </c:pt>
                <c:pt idx="114">
                  <c:v>-72.218711999999996</c:v>
                </c:pt>
                <c:pt idx="115">
                  <c:v>-72.764015000000001</c:v>
                </c:pt>
                <c:pt idx="116">
                  <c:v>-73.105559999999997</c:v>
                </c:pt>
                <c:pt idx="117">
                  <c:v>-75.684303</c:v>
                </c:pt>
                <c:pt idx="118">
                  <c:v>-73.472435000000004</c:v>
                </c:pt>
                <c:pt idx="119">
                  <c:v>-73.657561999999999</c:v>
                </c:pt>
                <c:pt idx="120">
                  <c:v>-70.785911999999996</c:v>
                </c:pt>
                <c:pt idx="121">
                  <c:v>-75.824020000000004</c:v>
                </c:pt>
                <c:pt idx="122">
                  <c:v>-81.086960000000005</c:v>
                </c:pt>
                <c:pt idx="123">
                  <c:v>-72.765083000000004</c:v>
                </c:pt>
                <c:pt idx="124">
                  <c:v>-68.122055000000003</c:v>
                </c:pt>
                <c:pt idx="125">
                  <c:v>-62.915709999999997</c:v>
                </c:pt>
                <c:pt idx="126">
                  <c:v>-68.976875000000007</c:v>
                </c:pt>
                <c:pt idx="127">
                  <c:v>-68.782714999999996</c:v>
                </c:pt>
                <c:pt idx="128">
                  <c:v>-71.6203</c:v>
                </c:pt>
                <c:pt idx="129">
                  <c:v>-75.442284000000001</c:v>
                </c:pt>
                <c:pt idx="130">
                  <c:v>-74.545615999999995</c:v>
                </c:pt>
                <c:pt idx="131">
                  <c:v>-73.686142000000004</c:v>
                </c:pt>
                <c:pt idx="132">
                  <c:v>-75.893303000000003</c:v>
                </c:pt>
                <c:pt idx="133">
                  <c:v>-85.618187000000006</c:v>
                </c:pt>
                <c:pt idx="134">
                  <c:v>-74.255424000000005</c:v>
                </c:pt>
                <c:pt idx="135">
                  <c:v>-65.352622999999994</c:v>
                </c:pt>
                <c:pt idx="136">
                  <c:v>-67.053520000000006</c:v>
                </c:pt>
                <c:pt idx="137">
                  <c:v>-72.231437999999997</c:v>
                </c:pt>
                <c:pt idx="138">
                  <c:v>-67.978210000000004</c:v>
                </c:pt>
                <c:pt idx="139">
                  <c:v>-64.730514999999997</c:v>
                </c:pt>
                <c:pt idx="140">
                  <c:v>-68.227226000000002</c:v>
                </c:pt>
                <c:pt idx="141">
                  <c:v>-72.544539999999998</c:v>
                </c:pt>
                <c:pt idx="142">
                  <c:v>-82.863288999999995</c:v>
                </c:pt>
                <c:pt idx="143">
                  <c:v>-73.886139</c:v>
                </c:pt>
                <c:pt idx="144">
                  <c:v>-79.809890999999993</c:v>
                </c:pt>
                <c:pt idx="145">
                  <c:v>-77.841576000000003</c:v>
                </c:pt>
                <c:pt idx="146">
                  <c:v>-70.392921000000001</c:v>
                </c:pt>
                <c:pt idx="147">
                  <c:v>-72.090027000000006</c:v>
                </c:pt>
                <c:pt idx="148">
                  <c:v>-81.518767999999994</c:v>
                </c:pt>
                <c:pt idx="149">
                  <c:v>-92.871207999999996</c:v>
                </c:pt>
                <c:pt idx="150">
                  <c:v>-73.891670000000005</c:v>
                </c:pt>
                <c:pt idx="151">
                  <c:v>-74.526793999999995</c:v>
                </c:pt>
                <c:pt idx="152">
                  <c:v>-74.312011999999996</c:v>
                </c:pt>
                <c:pt idx="153">
                  <c:v>-85.239982999999995</c:v>
                </c:pt>
                <c:pt idx="154">
                  <c:v>-73.308609000000004</c:v>
                </c:pt>
                <c:pt idx="155">
                  <c:v>-73.150931999999997</c:v>
                </c:pt>
                <c:pt idx="156">
                  <c:v>-70.571006999999994</c:v>
                </c:pt>
                <c:pt idx="157">
                  <c:v>-80.995688999999999</c:v>
                </c:pt>
                <c:pt idx="158">
                  <c:v>-71.350043999999997</c:v>
                </c:pt>
                <c:pt idx="159">
                  <c:v>-66.670128000000005</c:v>
                </c:pt>
                <c:pt idx="160">
                  <c:v>-64.517052000000007</c:v>
                </c:pt>
                <c:pt idx="161">
                  <c:v>-57.917473000000001</c:v>
                </c:pt>
                <c:pt idx="162">
                  <c:v>-67.825012000000001</c:v>
                </c:pt>
                <c:pt idx="163">
                  <c:v>-59.854534000000001</c:v>
                </c:pt>
                <c:pt idx="164">
                  <c:v>-104.21827</c:v>
                </c:pt>
                <c:pt idx="165">
                  <c:v>-59.864212000000002</c:v>
                </c:pt>
                <c:pt idx="166">
                  <c:v>-67.418380999999997</c:v>
                </c:pt>
                <c:pt idx="167">
                  <c:v>-69.699532000000005</c:v>
                </c:pt>
                <c:pt idx="168">
                  <c:v>-62.585495000000002</c:v>
                </c:pt>
                <c:pt idx="169">
                  <c:v>-72.464950999999999</c:v>
                </c:pt>
                <c:pt idx="170">
                  <c:v>-59.525105000000003</c:v>
                </c:pt>
                <c:pt idx="171">
                  <c:v>-60.102412999999999</c:v>
                </c:pt>
                <c:pt idx="172">
                  <c:v>-64.569648999999998</c:v>
                </c:pt>
                <c:pt idx="173">
                  <c:v>-56.927475000000001</c:v>
                </c:pt>
                <c:pt idx="174">
                  <c:v>-63.882111000000002</c:v>
                </c:pt>
                <c:pt idx="175">
                  <c:v>-67.370148</c:v>
                </c:pt>
                <c:pt idx="176">
                  <c:v>-65.589232999999993</c:v>
                </c:pt>
                <c:pt idx="177">
                  <c:v>-60.889800999999999</c:v>
                </c:pt>
                <c:pt idx="178">
                  <c:v>-57.262154000000002</c:v>
                </c:pt>
                <c:pt idx="179">
                  <c:v>-54.680058000000002</c:v>
                </c:pt>
                <c:pt idx="180">
                  <c:v>-61.358330000000002</c:v>
                </c:pt>
                <c:pt idx="181">
                  <c:v>-70.322586000000001</c:v>
                </c:pt>
                <c:pt idx="182">
                  <c:v>-54.036949</c:v>
                </c:pt>
                <c:pt idx="183">
                  <c:v>-57.423507999999998</c:v>
                </c:pt>
                <c:pt idx="184">
                  <c:v>-75.482330000000005</c:v>
                </c:pt>
                <c:pt idx="185">
                  <c:v>-60.000729</c:v>
                </c:pt>
                <c:pt idx="186">
                  <c:v>-65.780890999999997</c:v>
                </c:pt>
                <c:pt idx="187">
                  <c:v>-57.343116999999999</c:v>
                </c:pt>
                <c:pt idx="188">
                  <c:v>-56.158489000000003</c:v>
                </c:pt>
                <c:pt idx="189">
                  <c:v>-60.252434000000001</c:v>
                </c:pt>
                <c:pt idx="190">
                  <c:v>-60.214447</c:v>
                </c:pt>
                <c:pt idx="191">
                  <c:v>-58.476582000000001</c:v>
                </c:pt>
                <c:pt idx="192">
                  <c:v>-56.894669</c:v>
                </c:pt>
                <c:pt idx="193">
                  <c:v>-62.375698</c:v>
                </c:pt>
                <c:pt idx="194">
                  <c:v>-59.802016999999999</c:v>
                </c:pt>
                <c:pt idx="195">
                  <c:v>-56.944091999999998</c:v>
                </c:pt>
                <c:pt idx="196">
                  <c:v>-55.330280000000002</c:v>
                </c:pt>
                <c:pt idx="197">
                  <c:v>-70.326935000000006</c:v>
                </c:pt>
                <c:pt idx="198">
                  <c:v>-57.571472</c:v>
                </c:pt>
                <c:pt idx="199">
                  <c:v>-57.817405999999998</c:v>
                </c:pt>
                <c:pt idx="200">
                  <c:v>-54.401161000000002</c:v>
                </c:pt>
                <c:pt idx="201">
                  <c:v>-59.723517999999999</c:v>
                </c:pt>
                <c:pt idx="202">
                  <c:v>-65.683937</c:v>
                </c:pt>
                <c:pt idx="203">
                  <c:v>-53.603340000000003</c:v>
                </c:pt>
                <c:pt idx="204">
                  <c:v>-71.083420000000004</c:v>
                </c:pt>
                <c:pt idx="205">
                  <c:v>-64.842986999999994</c:v>
                </c:pt>
                <c:pt idx="206">
                  <c:v>-63.070965000000001</c:v>
                </c:pt>
                <c:pt idx="207">
                  <c:v>-57.844054999999997</c:v>
                </c:pt>
                <c:pt idx="208">
                  <c:v>-56.832259999999998</c:v>
                </c:pt>
                <c:pt idx="209">
                  <c:v>-55.230846</c:v>
                </c:pt>
                <c:pt idx="210">
                  <c:v>-57.239001999999999</c:v>
                </c:pt>
                <c:pt idx="211">
                  <c:v>-63.55162</c:v>
                </c:pt>
                <c:pt idx="212">
                  <c:v>-58.069653000000002</c:v>
                </c:pt>
                <c:pt idx="213">
                  <c:v>-64.725334000000004</c:v>
                </c:pt>
                <c:pt idx="214">
                  <c:v>-60.076672000000002</c:v>
                </c:pt>
                <c:pt idx="215">
                  <c:v>-52.222445999999998</c:v>
                </c:pt>
                <c:pt idx="216">
                  <c:v>-52.388728999999998</c:v>
                </c:pt>
                <c:pt idx="217">
                  <c:v>-57.694180000000003</c:v>
                </c:pt>
                <c:pt idx="218">
                  <c:v>-69.270545999999996</c:v>
                </c:pt>
                <c:pt idx="219">
                  <c:v>-64.032500999999996</c:v>
                </c:pt>
                <c:pt idx="220">
                  <c:v>-63.561543</c:v>
                </c:pt>
                <c:pt idx="221">
                  <c:v>-61.026890000000002</c:v>
                </c:pt>
                <c:pt idx="222">
                  <c:v>-73.141861000000006</c:v>
                </c:pt>
                <c:pt idx="223">
                  <c:v>-62.059074000000003</c:v>
                </c:pt>
                <c:pt idx="224">
                  <c:v>-68.320601999999994</c:v>
                </c:pt>
                <c:pt idx="225">
                  <c:v>-54.838344999999997</c:v>
                </c:pt>
                <c:pt idx="226">
                  <c:v>-56.747467</c:v>
                </c:pt>
                <c:pt idx="227">
                  <c:v>-65.670715000000001</c:v>
                </c:pt>
                <c:pt idx="228">
                  <c:v>-70.232712000000006</c:v>
                </c:pt>
                <c:pt idx="229">
                  <c:v>-50.303100999999998</c:v>
                </c:pt>
                <c:pt idx="230">
                  <c:v>-60.524017000000001</c:v>
                </c:pt>
                <c:pt idx="231">
                  <c:v>-50.763660000000002</c:v>
                </c:pt>
                <c:pt idx="232">
                  <c:v>-57.337764999999997</c:v>
                </c:pt>
                <c:pt idx="233">
                  <c:v>-52.718741999999999</c:v>
                </c:pt>
                <c:pt idx="234">
                  <c:v>-64.284942999999998</c:v>
                </c:pt>
                <c:pt idx="235">
                  <c:v>-57.285217000000003</c:v>
                </c:pt>
                <c:pt idx="236">
                  <c:v>-59.662227999999999</c:v>
                </c:pt>
                <c:pt idx="237">
                  <c:v>-55.676670000000001</c:v>
                </c:pt>
                <c:pt idx="238">
                  <c:v>-56.025902000000002</c:v>
                </c:pt>
                <c:pt idx="239">
                  <c:v>-62.118462000000001</c:v>
                </c:pt>
                <c:pt idx="240">
                  <c:v>-55.082977</c:v>
                </c:pt>
                <c:pt idx="241">
                  <c:v>-60.926468</c:v>
                </c:pt>
                <c:pt idx="242">
                  <c:v>-67.362281999999993</c:v>
                </c:pt>
                <c:pt idx="243">
                  <c:v>-62.614100999999998</c:v>
                </c:pt>
                <c:pt idx="244">
                  <c:v>-54.408276000000001</c:v>
                </c:pt>
                <c:pt idx="245">
                  <c:v>-58.214545999999999</c:v>
                </c:pt>
                <c:pt idx="246">
                  <c:v>-60.457241000000003</c:v>
                </c:pt>
                <c:pt idx="247">
                  <c:v>-68.585387999999995</c:v>
                </c:pt>
                <c:pt idx="248">
                  <c:v>-55.825218</c:v>
                </c:pt>
                <c:pt idx="249">
                  <c:v>-54.976092999999999</c:v>
                </c:pt>
                <c:pt idx="250">
                  <c:v>-54.143794999999997</c:v>
                </c:pt>
                <c:pt idx="251">
                  <c:v>-69.708076000000005</c:v>
                </c:pt>
                <c:pt idx="252">
                  <c:v>-58.748897999999997</c:v>
                </c:pt>
                <c:pt idx="253">
                  <c:v>-56.087111999999998</c:v>
                </c:pt>
                <c:pt idx="254">
                  <c:v>-50.280163000000002</c:v>
                </c:pt>
                <c:pt idx="255">
                  <c:v>-55.490364</c:v>
                </c:pt>
                <c:pt idx="256">
                  <c:v>-46.946643999999999</c:v>
                </c:pt>
                <c:pt idx="257">
                  <c:v>-58.050559999999997</c:v>
                </c:pt>
                <c:pt idx="258">
                  <c:v>-63.278289999999998</c:v>
                </c:pt>
                <c:pt idx="259">
                  <c:v>-53.059963000000003</c:v>
                </c:pt>
                <c:pt idx="260">
                  <c:v>-52.223843000000002</c:v>
                </c:pt>
                <c:pt idx="261">
                  <c:v>-61.328743000000003</c:v>
                </c:pt>
                <c:pt idx="262">
                  <c:v>-58.434513000000003</c:v>
                </c:pt>
                <c:pt idx="263">
                  <c:v>-49.515349999999998</c:v>
                </c:pt>
                <c:pt idx="264">
                  <c:v>-49.368487999999999</c:v>
                </c:pt>
                <c:pt idx="265">
                  <c:v>-64.872626999999994</c:v>
                </c:pt>
                <c:pt idx="266">
                  <c:v>-69.768456</c:v>
                </c:pt>
                <c:pt idx="267">
                  <c:v>-51.566707999999998</c:v>
                </c:pt>
                <c:pt idx="268">
                  <c:v>-58.435619000000003</c:v>
                </c:pt>
                <c:pt idx="269">
                  <c:v>-49.712584999999997</c:v>
                </c:pt>
                <c:pt idx="270">
                  <c:v>-53.186829000000003</c:v>
                </c:pt>
                <c:pt idx="271">
                  <c:v>-58.142772999999998</c:v>
                </c:pt>
                <c:pt idx="272">
                  <c:v>-51.309483</c:v>
                </c:pt>
                <c:pt idx="273">
                  <c:v>-56.188614000000001</c:v>
                </c:pt>
                <c:pt idx="274">
                  <c:v>-55.626114000000001</c:v>
                </c:pt>
                <c:pt idx="275">
                  <c:v>-56.531567000000003</c:v>
                </c:pt>
                <c:pt idx="276">
                  <c:v>-55.021458000000003</c:v>
                </c:pt>
                <c:pt idx="277">
                  <c:v>-68.206695999999994</c:v>
                </c:pt>
                <c:pt idx="278">
                  <c:v>-51.629269000000001</c:v>
                </c:pt>
                <c:pt idx="279">
                  <c:v>-50.107925000000002</c:v>
                </c:pt>
                <c:pt idx="280">
                  <c:v>-58.531157999999998</c:v>
                </c:pt>
                <c:pt idx="281">
                  <c:v>-56.879635</c:v>
                </c:pt>
                <c:pt idx="282">
                  <c:v>-58.684775999999999</c:v>
                </c:pt>
                <c:pt idx="283">
                  <c:v>-64.325774999999993</c:v>
                </c:pt>
                <c:pt idx="284">
                  <c:v>-70.186027999999993</c:v>
                </c:pt>
                <c:pt idx="285">
                  <c:v>-56.858474999999999</c:v>
                </c:pt>
                <c:pt idx="286">
                  <c:v>-62.350310999999998</c:v>
                </c:pt>
                <c:pt idx="287">
                  <c:v>-56.619304999999997</c:v>
                </c:pt>
                <c:pt idx="288">
                  <c:v>-69.744597999999996</c:v>
                </c:pt>
                <c:pt idx="289">
                  <c:v>-57.512847999999998</c:v>
                </c:pt>
                <c:pt idx="290">
                  <c:v>-63.229880999999999</c:v>
                </c:pt>
                <c:pt idx="291">
                  <c:v>-67.315062999999995</c:v>
                </c:pt>
                <c:pt idx="292">
                  <c:v>-59.422787</c:v>
                </c:pt>
                <c:pt idx="293">
                  <c:v>-57.86562</c:v>
                </c:pt>
                <c:pt idx="294">
                  <c:v>-54.460754000000001</c:v>
                </c:pt>
                <c:pt idx="295">
                  <c:v>-51.202930000000002</c:v>
                </c:pt>
                <c:pt idx="296">
                  <c:v>-60.421303000000002</c:v>
                </c:pt>
                <c:pt idx="297">
                  <c:v>-59.478008000000003</c:v>
                </c:pt>
                <c:pt idx="298">
                  <c:v>-50.975997999999997</c:v>
                </c:pt>
                <c:pt idx="299">
                  <c:v>-56.722163999999999</c:v>
                </c:pt>
                <c:pt idx="300">
                  <c:v>-54.626967999999998</c:v>
                </c:pt>
                <c:pt idx="301">
                  <c:v>-52.89846</c:v>
                </c:pt>
                <c:pt idx="302">
                  <c:v>-55.923664000000002</c:v>
                </c:pt>
                <c:pt idx="303">
                  <c:v>-51.994064000000002</c:v>
                </c:pt>
                <c:pt idx="304">
                  <c:v>-53.340049999999998</c:v>
                </c:pt>
                <c:pt idx="305">
                  <c:v>-51.942329000000001</c:v>
                </c:pt>
                <c:pt idx="306">
                  <c:v>-53.555328000000003</c:v>
                </c:pt>
                <c:pt idx="307">
                  <c:v>-52.480877</c:v>
                </c:pt>
                <c:pt idx="308">
                  <c:v>-55.407795</c:v>
                </c:pt>
                <c:pt idx="309">
                  <c:v>-59.587783999999999</c:v>
                </c:pt>
                <c:pt idx="310">
                  <c:v>-58.147202</c:v>
                </c:pt>
                <c:pt idx="311">
                  <c:v>-53.859856000000001</c:v>
                </c:pt>
                <c:pt idx="312">
                  <c:v>-74.034453999999997</c:v>
                </c:pt>
                <c:pt idx="313">
                  <c:v>-56.929488999999997</c:v>
                </c:pt>
                <c:pt idx="314">
                  <c:v>-61.443012000000003</c:v>
                </c:pt>
                <c:pt idx="315">
                  <c:v>-66.049362000000002</c:v>
                </c:pt>
                <c:pt idx="316">
                  <c:v>-54.768856</c:v>
                </c:pt>
                <c:pt idx="317">
                  <c:v>-57.775021000000002</c:v>
                </c:pt>
                <c:pt idx="318">
                  <c:v>-57.503605</c:v>
                </c:pt>
                <c:pt idx="319">
                  <c:v>-58.791428000000003</c:v>
                </c:pt>
                <c:pt idx="320">
                  <c:v>-64.625388999999998</c:v>
                </c:pt>
                <c:pt idx="321">
                  <c:v>-59.010238999999999</c:v>
                </c:pt>
                <c:pt idx="322">
                  <c:v>-51.736145</c:v>
                </c:pt>
                <c:pt idx="323">
                  <c:v>-47.495522000000001</c:v>
                </c:pt>
                <c:pt idx="324">
                  <c:v>-52.823802999999998</c:v>
                </c:pt>
                <c:pt idx="325">
                  <c:v>-51.634616999999999</c:v>
                </c:pt>
                <c:pt idx="326">
                  <c:v>-53.259151000000003</c:v>
                </c:pt>
                <c:pt idx="327">
                  <c:v>-52.782809999999998</c:v>
                </c:pt>
                <c:pt idx="328">
                  <c:v>-58.909987999999998</c:v>
                </c:pt>
                <c:pt idx="329">
                  <c:v>-54.357227000000002</c:v>
                </c:pt>
                <c:pt idx="330">
                  <c:v>-49.999191000000003</c:v>
                </c:pt>
                <c:pt idx="331">
                  <c:v>-54.962676999999999</c:v>
                </c:pt>
                <c:pt idx="332">
                  <c:v>-52.660263</c:v>
                </c:pt>
                <c:pt idx="333">
                  <c:v>-52.429473999999999</c:v>
                </c:pt>
                <c:pt idx="334">
                  <c:v>-60.166336000000001</c:v>
                </c:pt>
                <c:pt idx="335">
                  <c:v>-56.374946999999999</c:v>
                </c:pt>
                <c:pt idx="336">
                  <c:v>-58.648018</c:v>
                </c:pt>
                <c:pt idx="337">
                  <c:v>-63.680939000000002</c:v>
                </c:pt>
                <c:pt idx="338">
                  <c:v>-49.200828999999999</c:v>
                </c:pt>
                <c:pt idx="339">
                  <c:v>-56.998900999999996</c:v>
                </c:pt>
                <c:pt idx="340">
                  <c:v>-45.873092999999997</c:v>
                </c:pt>
                <c:pt idx="341">
                  <c:v>-56.354652000000002</c:v>
                </c:pt>
                <c:pt idx="342">
                  <c:v>-49.668903</c:v>
                </c:pt>
                <c:pt idx="343">
                  <c:v>-55.958266999999999</c:v>
                </c:pt>
                <c:pt idx="344">
                  <c:v>-51.171314000000002</c:v>
                </c:pt>
                <c:pt idx="345">
                  <c:v>-60.439487</c:v>
                </c:pt>
                <c:pt idx="346">
                  <c:v>-50.808342000000003</c:v>
                </c:pt>
                <c:pt idx="347">
                  <c:v>-61.895279000000002</c:v>
                </c:pt>
                <c:pt idx="348">
                  <c:v>-53.109710999999997</c:v>
                </c:pt>
                <c:pt idx="349">
                  <c:v>-49.531761000000003</c:v>
                </c:pt>
                <c:pt idx="350">
                  <c:v>-52.944724999999998</c:v>
                </c:pt>
                <c:pt idx="351">
                  <c:v>-53.791995999999997</c:v>
                </c:pt>
                <c:pt idx="352">
                  <c:v>-50.128371999999999</c:v>
                </c:pt>
                <c:pt idx="353">
                  <c:v>-53.613514000000002</c:v>
                </c:pt>
                <c:pt idx="354">
                  <c:v>-58.777554000000002</c:v>
                </c:pt>
                <c:pt idx="355">
                  <c:v>-49.09478</c:v>
                </c:pt>
                <c:pt idx="356">
                  <c:v>-55.826594999999998</c:v>
                </c:pt>
                <c:pt idx="357">
                  <c:v>-52.320563999999997</c:v>
                </c:pt>
                <c:pt idx="358">
                  <c:v>-55.726199999999999</c:v>
                </c:pt>
                <c:pt idx="359">
                  <c:v>-48.962681000000003</c:v>
                </c:pt>
                <c:pt idx="360">
                  <c:v>-46.671436</c:v>
                </c:pt>
                <c:pt idx="361">
                  <c:v>-57.776966000000002</c:v>
                </c:pt>
                <c:pt idx="362">
                  <c:v>-51.910305000000001</c:v>
                </c:pt>
                <c:pt idx="363">
                  <c:v>-54.004626999999999</c:v>
                </c:pt>
                <c:pt idx="364">
                  <c:v>-49.393112000000002</c:v>
                </c:pt>
                <c:pt idx="365">
                  <c:v>-56.951889000000001</c:v>
                </c:pt>
                <c:pt idx="366">
                  <c:v>-48.323340999999999</c:v>
                </c:pt>
                <c:pt idx="367">
                  <c:v>-55.463695999999999</c:v>
                </c:pt>
                <c:pt idx="368">
                  <c:v>-45.804703000000003</c:v>
                </c:pt>
                <c:pt idx="369">
                  <c:v>-48.025505000000003</c:v>
                </c:pt>
                <c:pt idx="370">
                  <c:v>-59.764949999999999</c:v>
                </c:pt>
                <c:pt idx="371">
                  <c:v>-53.502814999999998</c:v>
                </c:pt>
                <c:pt idx="372">
                  <c:v>-69.434044</c:v>
                </c:pt>
                <c:pt idx="373">
                  <c:v>-58.600529000000002</c:v>
                </c:pt>
                <c:pt idx="374">
                  <c:v>-63.884388000000001</c:v>
                </c:pt>
                <c:pt idx="375">
                  <c:v>-50.493209999999998</c:v>
                </c:pt>
                <c:pt idx="376">
                  <c:v>-56.755431999999999</c:v>
                </c:pt>
                <c:pt idx="377">
                  <c:v>-52.751460999999999</c:v>
                </c:pt>
                <c:pt idx="378">
                  <c:v>-50.549987999999999</c:v>
                </c:pt>
                <c:pt idx="379">
                  <c:v>-49.534550000000003</c:v>
                </c:pt>
                <c:pt idx="380">
                  <c:v>-57.232613000000001</c:v>
                </c:pt>
                <c:pt idx="381">
                  <c:v>-48.069149000000003</c:v>
                </c:pt>
                <c:pt idx="382">
                  <c:v>-64.888496000000004</c:v>
                </c:pt>
                <c:pt idx="383">
                  <c:v>-52.314224000000003</c:v>
                </c:pt>
                <c:pt idx="384">
                  <c:v>-50.569186999999999</c:v>
                </c:pt>
                <c:pt idx="385">
                  <c:v>-49.930069000000003</c:v>
                </c:pt>
                <c:pt idx="386">
                  <c:v>-50.650196000000001</c:v>
                </c:pt>
                <c:pt idx="387">
                  <c:v>-56.275252999999999</c:v>
                </c:pt>
                <c:pt idx="388">
                  <c:v>-49.614573999999998</c:v>
                </c:pt>
                <c:pt idx="389">
                  <c:v>-68.952315999999996</c:v>
                </c:pt>
                <c:pt idx="390">
                  <c:v>-54.497002000000002</c:v>
                </c:pt>
                <c:pt idx="391">
                  <c:v>-55.819510999999999</c:v>
                </c:pt>
                <c:pt idx="392">
                  <c:v>-62.646670999999998</c:v>
                </c:pt>
                <c:pt idx="393">
                  <c:v>-54.854205999999998</c:v>
                </c:pt>
                <c:pt idx="394">
                  <c:v>-54.107861</c:v>
                </c:pt>
                <c:pt idx="395">
                  <c:v>-54.847842999999997</c:v>
                </c:pt>
                <c:pt idx="396">
                  <c:v>-59.042988000000001</c:v>
                </c:pt>
                <c:pt idx="397">
                  <c:v>-59.223514999999999</c:v>
                </c:pt>
                <c:pt idx="398">
                  <c:v>-62.930667999999997</c:v>
                </c:pt>
                <c:pt idx="399">
                  <c:v>-47.649399000000003</c:v>
                </c:pt>
                <c:pt idx="400">
                  <c:v>-55.358108999999999</c:v>
                </c:pt>
              </c:numCache>
            </c:numRef>
          </c:yVal>
          <c:smooth val="1"/>
        </c:ser>
        <c:ser>
          <c:idx val="7"/>
          <c:order val="8"/>
          <c:tx>
            <c:strRef>
              <c:f>'A2 Sdd21 table'!$J$4</c:f>
              <c:strCache>
                <c:ptCount val="1"/>
                <c:pt idx="0">
                  <c:v>40%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table'!$J$5:$J$405</c:f>
              <c:numCache>
                <c:formatCode>General</c:formatCode>
                <c:ptCount val="401"/>
                <c:pt idx="0">
                  <c:v>-0.58757698999999997</c:v>
                </c:pt>
                <c:pt idx="1">
                  <c:v>-2.2646071999999999</c:v>
                </c:pt>
                <c:pt idx="2">
                  <c:v>-4.2469463000000003</c:v>
                </c:pt>
                <c:pt idx="3">
                  <c:v>-4.6244106</c:v>
                </c:pt>
                <c:pt idx="4">
                  <c:v>-4.7906876</c:v>
                </c:pt>
                <c:pt idx="5">
                  <c:v>-5.6118893999999999</c:v>
                </c:pt>
                <c:pt idx="6">
                  <c:v>-6.3153981999999997</c:v>
                </c:pt>
                <c:pt idx="7">
                  <c:v>-7.3850750999999999</c:v>
                </c:pt>
                <c:pt idx="8">
                  <c:v>-8.0643148</c:v>
                </c:pt>
                <c:pt idx="9">
                  <c:v>-8.6045961000000002</c:v>
                </c:pt>
                <c:pt idx="10">
                  <c:v>-9.5777988000000001</c:v>
                </c:pt>
                <c:pt idx="11">
                  <c:v>-10.160356999999999</c:v>
                </c:pt>
                <c:pt idx="12">
                  <c:v>-10.693104999999999</c:v>
                </c:pt>
                <c:pt idx="13">
                  <c:v>-11.489506</c:v>
                </c:pt>
                <c:pt idx="14">
                  <c:v>-12.173864999999999</c:v>
                </c:pt>
                <c:pt idx="15">
                  <c:v>-13.132662</c:v>
                </c:pt>
                <c:pt idx="16">
                  <c:v>-13.871604</c:v>
                </c:pt>
                <c:pt idx="17">
                  <c:v>-14.278591</c:v>
                </c:pt>
                <c:pt idx="18">
                  <c:v>-14.83371</c:v>
                </c:pt>
                <c:pt idx="19">
                  <c:v>-15.628026999999999</c:v>
                </c:pt>
                <c:pt idx="20">
                  <c:v>-16.364096</c:v>
                </c:pt>
                <c:pt idx="21">
                  <c:v>-17.077718999999998</c:v>
                </c:pt>
                <c:pt idx="22">
                  <c:v>-17.502303999999999</c:v>
                </c:pt>
                <c:pt idx="23">
                  <c:v>-17.923828</c:v>
                </c:pt>
                <c:pt idx="24">
                  <c:v>-18.60811</c:v>
                </c:pt>
                <c:pt idx="25">
                  <c:v>-19.318262000000001</c:v>
                </c:pt>
                <c:pt idx="26">
                  <c:v>-20.017161999999999</c:v>
                </c:pt>
                <c:pt idx="27">
                  <c:v>-20.673767000000002</c:v>
                </c:pt>
                <c:pt idx="28">
                  <c:v>-21.273520999999999</c:v>
                </c:pt>
                <c:pt idx="29">
                  <c:v>-21.958379999999998</c:v>
                </c:pt>
                <c:pt idx="30">
                  <c:v>-22.513712000000002</c:v>
                </c:pt>
                <c:pt idx="31">
                  <c:v>-23.035561000000001</c:v>
                </c:pt>
                <c:pt idx="32">
                  <c:v>-23.573651999999999</c:v>
                </c:pt>
                <c:pt idx="33">
                  <c:v>-24.095904999999998</c:v>
                </c:pt>
                <c:pt idx="34">
                  <c:v>-24.758627000000001</c:v>
                </c:pt>
                <c:pt idx="35">
                  <c:v>-25.453420999999999</c:v>
                </c:pt>
                <c:pt idx="36">
                  <c:v>-25.905667999999999</c:v>
                </c:pt>
                <c:pt idx="37">
                  <c:v>-26.528462999999999</c:v>
                </c:pt>
                <c:pt idx="38">
                  <c:v>-27.060112</c:v>
                </c:pt>
                <c:pt idx="39">
                  <c:v>-27.605505000000001</c:v>
                </c:pt>
                <c:pt idx="40">
                  <c:v>-28.142101</c:v>
                </c:pt>
                <c:pt idx="41">
                  <c:v>-28.858955000000002</c:v>
                </c:pt>
                <c:pt idx="42">
                  <c:v>-29.630379000000001</c:v>
                </c:pt>
                <c:pt idx="43">
                  <c:v>-30.387587</c:v>
                </c:pt>
                <c:pt idx="44">
                  <c:v>-30.844393</c:v>
                </c:pt>
                <c:pt idx="45">
                  <c:v>-31.126394000000001</c:v>
                </c:pt>
                <c:pt idx="46">
                  <c:v>-31.779616999999998</c:v>
                </c:pt>
                <c:pt idx="47">
                  <c:v>-32.471595999999998</c:v>
                </c:pt>
                <c:pt idx="48">
                  <c:v>-33.138888999999999</c:v>
                </c:pt>
                <c:pt idx="49">
                  <c:v>-33.646126000000002</c:v>
                </c:pt>
                <c:pt idx="50">
                  <c:v>-33.891379999999998</c:v>
                </c:pt>
                <c:pt idx="51">
                  <c:v>-34.603274999999996</c:v>
                </c:pt>
                <c:pt idx="52">
                  <c:v>-35.329861000000001</c:v>
                </c:pt>
                <c:pt idx="53">
                  <c:v>-36.335223999999997</c:v>
                </c:pt>
                <c:pt idx="54">
                  <c:v>-37.071750999999999</c:v>
                </c:pt>
                <c:pt idx="55">
                  <c:v>-37.387951000000001</c:v>
                </c:pt>
                <c:pt idx="56">
                  <c:v>-37.680495999999998</c:v>
                </c:pt>
                <c:pt idx="57">
                  <c:v>-38.049221000000003</c:v>
                </c:pt>
                <c:pt idx="58">
                  <c:v>-38.961207999999999</c:v>
                </c:pt>
                <c:pt idx="59">
                  <c:v>-40.174129000000001</c:v>
                </c:pt>
                <c:pt idx="60">
                  <c:v>-41.026260000000001</c:v>
                </c:pt>
                <c:pt idx="61">
                  <c:v>-40.762383</c:v>
                </c:pt>
                <c:pt idx="62">
                  <c:v>-41.818187999999999</c:v>
                </c:pt>
                <c:pt idx="63">
                  <c:v>-42.007255999999998</c:v>
                </c:pt>
                <c:pt idx="64">
                  <c:v>-42.377963999999999</c:v>
                </c:pt>
                <c:pt idx="65">
                  <c:v>-44.025767999999999</c:v>
                </c:pt>
                <c:pt idx="66">
                  <c:v>-44.995640000000002</c:v>
                </c:pt>
                <c:pt idx="67">
                  <c:v>-44.814255000000003</c:v>
                </c:pt>
                <c:pt idx="68">
                  <c:v>-45.439219999999999</c:v>
                </c:pt>
                <c:pt idx="69">
                  <c:v>-46.428973999999997</c:v>
                </c:pt>
                <c:pt idx="70">
                  <c:v>-46.413963000000003</c:v>
                </c:pt>
                <c:pt idx="71">
                  <c:v>-49.562491999999999</c:v>
                </c:pt>
                <c:pt idx="72">
                  <c:v>-49.529850000000003</c:v>
                </c:pt>
                <c:pt idx="73">
                  <c:v>-49.277076999999998</c:v>
                </c:pt>
                <c:pt idx="74">
                  <c:v>-49.961258000000001</c:v>
                </c:pt>
                <c:pt idx="75">
                  <c:v>-49.620434000000003</c:v>
                </c:pt>
                <c:pt idx="76">
                  <c:v>-49.980922999999997</c:v>
                </c:pt>
                <c:pt idx="77">
                  <c:v>-53.764716999999997</c:v>
                </c:pt>
                <c:pt idx="78">
                  <c:v>-53.040652999999999</c:v>
                </c:pt>
                <c:pt idx="79">
                  <c:v>-53.029029999999999</c:v>
                </c:pt>
                <c:pt idx="80">
                  <c:v>-54.547302000000002</c:v>
                </c:pt>
                <c:pt idx="81">
                  <c:v>-54.121143000000004</c:v>
                </c:pt>
                <c:pt idx="82">
                  <c:v>-56.340561000000001</c:v>
                </c:pt>
                <c:pt idx="83">
                  <c:v>-59.335999000000001</c:v>
                </c:pt>
                <c:pt idx="84">
                  <c:v>-57.462082000000002</c:v>
                </c:pt>
                <c:pt idx="85">
                  <c:v>-64.564719999999994</c:v>
                </c:pt>
                <c:pt idx="86">
                  <c:v>-60.317920999999998</c:v>
                </c:pt>
                <c:pt idx="87">
                  <c:v>-59.278258999999998</c:v>
                </c:pt>
                <c:pt idx="88">
                  <c:v>-63.173057999999997</c:v>
                </c:pt>
                <c:pt idx="89">
                  <c:v>-60.872073999999998</c:v>
                </c:pt>
                <c:pt idx="90">
                  <c:v>-65.896529999999998</c:v>
                </c:pt>
                <c:pt idx="91">
                  <c:v>-68.701545999999993</c:v>
                </c:pt>
                <c:pt idx="92">
                  <c:v>-68.318984999999998</c:v>
                </c:pt>
                <c:pt idx="93">
                  <c:v>-63.388680000000001</c:v>
                </c:pt>
                <c:pt idx="94">
                  <c:v>-69.863556000000003</c:v>
                </c:pt>
                <c:pt idx="95">
                  <c:v>-65.772209000000004</c:v>
                </c:pt>
                <c:pt idx="96">
                  <c:v>-68.487510999999998</c:v>
                </c:pt>
                <c:pt idx="97">
                  <c:v>-64.979904000000005</c:v>
                </c:pt>
                <c:pt idx="98">
                  <c:v>-67.373131000000001</c:v>
                </c:pt>
                <c:pt idx="99">
                  <c:v>-72.031197000000006</c:v>
                </c:pt>
                <c:pt idx="100">
                  <c:v>-65.894440000000003</c:v>
                </c:pt>
                <c:pt idx="101">
                  <c:v>-73.096748000000005</c:v>
                </c:pt>
                <c:pt idx="102">
                  <c:v>-71.488747000000004</c:v>
                </c:pt>
                <c:pt idx="103">
                  <c:v>-73.424987999999999</c:v>
                </c:pt>
                <c:pt idx="104">
                  <c:v>-75.271927000000005</c:v>
                </c:pt>
                <c:pt idx="105">
                  <c:v>-66.005043000000001</c:v>
                </c:pt>
                <c:pt idx="106">
                  <c:v>-74.225479000000007</c:v>
                </c:pt>
                <c:pt idx="107">
                  <c:v>-68.449096999999995</c:v>
                </c:pt>
                <c:pt idx="108">
                  <c:v>-69.665420999999995</c:v>
                </c:pt>
                <c:pt idx="109">
                  <c:v>-74.361205999999996</c:v>
                </c:pt>
                <c:pt idx="110">
                  <c:v>-71.864693000000003</c:v>
                </c:pt>
                <c:pt idx="111">
                  <c:v>-69.754005000000006</c:v>
                </c:pt>
                <c:pt idx="112">
                  <c:v>-73.887519999999995</c:v>
                </c:pt>
                <c:pt idx="113">
                  <c:v>-68.330162000000001</c:v>
                </c:pt>
                <c:pt idx="114">
                  <c:v>-73.856612999999996</c:v>
                </c:pt>
                <c:pt idx="115">
                  <c:v>-69.939278000000002</c:v>
                </c:pt>
                <c:pt idx="116">
                  <c:v>-66.589584000000002</c:v>
                </c:pt>
                <c:pt idx="117">
                  <c:v>-68.716887999999997</c:v>
                </c:pt>
                <c:pt idx="118">
                  <c:v>-70.245773</c:v>
                </c:pt>
                <c:pt idx="119">
                  <c:v>-69.197463999999997</c:v>
                </c:pt>
                <c:pt idx="120">
                  <c:v>-72.829741999999996</c:v>
                </c:pt>
                <c:pt idx="121">
                  <c:v>-81.866416999999998</c:v>
                </c:pt>
                <c:pt idx="122">
                  <c:v>-71.434380000000004</c:v>
                </c:pt>
                <c:pt idx="123">
                  <c:v>-71.502357000000003</c:v>
                </c:pt>
                <c:pt idx="124">
                  <c:v>-74.270606999999998</c:v>
                </c:pt>
                <c:pt idx="125">
                  <c:v>-77.536247000000003</c:v>
                </c:pt>
                <c:pt idx="126">
                  <c:v>-63.740231000000001</c:v>
                </c:pt>
                <c:pt idx="127">
                  <c:v>-67.272621000000001</c:v>
                </c:pt>
                <c:pt idx="128">
                  <c:v>-68.044005999999996</c:v>
                </c:pt>
                <c:pt idx="129">
                  <c:v>-69.748962000000006</c:v>
                </c:pt>
                <c:pt idx="130">
                  <c:v>-76.436149999999998</c:v>
                </c:pt>
                <c:pt idx="131">
                  <c:v>-75.877837999999997</c:v>
                </c:pt>
                <c:pt idx="132">
                  <c:v>-81.672179999999997</c:v>
                </c:pt>
                <c:pt idx="133">
                  <c:v>-69.670142999999996</c:v>
                </c:pt>
                <c:pt idx="134">
                  <c:v>-68.165854999999993</c:v>
                </c:pt>
                <c:pt idx="135">
                  <c:v>-67.975975000000005</c:v>
                </c:pt>
                <c:pt idx="136">
                  <c:v>-78.231978999999995</c:v>
                </c:pt>
                <c:pt idx="137">
                  <c:v>-67.314521999999997</c:v>
                </c:pt>
                <c:pt idx="138">
                  <c:v>-66.879363999999995</c:v>
                </c:pt>
                <c:pt idx="139">
                  <c:v>-68.495140000000006</c:v>
                </c:pt>
                <c:pt idx="140">
                  <c:v>-68.751244</c:v>
                </c:pt>
                <c:pt idx="141">
                  <c:v>-68.568832</c:v>
                </c:pt>
                <c:pt idx="142">
                  <c:v>-96.698616000000001</c:v>
                </c:pt>
                <c:pt idx="143">
                  <c:v>-78.220061999999999</c:v>
                </c:pt>
                <c:pt idx="144">
                  <c:v>-85.872878999999998</c:v>
                </c:pt>
                <c:pt idx="145">
                  <c:v>-73.780806999999996</c:v>
                </c:pt>
                <c:pt idx="146">
                  <c:v>-79.959357999999995</c:v>
                </c:pt>
                <c:pt idx="147">
                  <c:v>-70.351234000000005</c:v>
                </c:pt>
                <c:pt idx="148">
                  <c:v>-73.382880999999998</c:v>
                </c:pt>
                <c:pt idx="149">
                  <c:v>-68.282996999999995</c:v>
                </c:pt>
                <c:pt idx="150">
                  <c:v>-75.043555999999995</c:v>
                </c:pt>
                <c:pt idx="151">
                  <c:v>-74.390915000000007</c:v>
                </c:pt>
                <c:pt idx="152">
                  <c:v>-63.246174000000003</c:v>
                </c:pt>
                <c:pt idx="153">
                  <c:v>-67.321037000000004</c:v>
                </c:pt>
                <c:pt idx="154">
                  <c:v>-81.265945000000002</c:v>
                </c:pt>
                <c:pt idx="155">
                  <c:v>-72.732605000000007</c:v>
                </c:pt>
                <c:pt idx="156">
                  <c:v>-78.712119999999999</c:v>
                </c:pt>
                <c:pt idx="157">
                  <c:v>-70.804535000000001</c:v>
                </c:pt>
                <c:pt idx="158">
                  <c:v>-70.756103999999993</c:v>
                </c:pt>
                <c:pt idx="159">
                  <c:v>-61.919803999999999</c:v>
                </c:pt>
                <c:pt idx="160">
                  <c:v>-66.288841000000005</c:v>
                </c:pt>
                <c:pt idx="161">
                  <c:v>-67.189835000000002</c:v>
                </c:pt>
                <c:pt idx="162">
                  <c:v>-60.817410000000002</c:v>
                </c:pt>
                <c:pt idx="163">
                  <c:v>-68.593627999999995</c:v>
                </c:pt>
                <c:pt idx="164">
                  <c:v>-61.395041999999997</c:v>
                </c:pt>
                <c:pt idx="165">
                  <c:v>-69.102538999999993</c:v>
                </c:pt>
                <c:pt idx="166">
                  <c:v>-62.311703000000001</c:v>
                </c:pt>
                <c:pt idx="167">
                  <c:v>-62.907749000000003</c:v>
                </c:pt>
                <c:pt idx="168">
                  <c:v>-70.246223000000001</c:v>
                </c:pt>
                <c:pt idx="169">
                  <c:v>-68.488770000000002</c:v>
                </c:pt>
                <c:pt idx="170">
                  <c:v>-69.700394000000003</c:v>
                </c:pt>
                <c:pt idx="171">
                  <c:v>-66.195396000000002</c:v>
                </c:pt>
                <c:pt idx="172">
                  <c:v>-60.394077000000003</c:v>
                </c:pt>
                <c:pt idx="173">
                  <c:v>-64.072502</c:v>
                </c:pt>
                <c:pt idx="174">
                  <c:v>-66.322647000000003</c:v>
                </c:pt>
                <c:pt idx="175">
                  <c:v>-65.293105999999995</c:v>
                </c:pt>
                <c:pt idx="176">
                  <c:v>-67.101264999999998</c:v>
                </c:pt>
                <c:pt idx="177">
                  <c:v>-68.515586999999996</c:v>
                </c:pt>
                <c:pt idx="178">
                  <c:v>-63.702807999999997</c:v>
                </c:pt>
                <c:pt idx="179">
                  <c:v>-57.878937000000001</c:v>
                </c:pt>
                <c:pt idx="180">
                  <c:v>-68.109382999999994</c:v>
                </c:pt>
                <c:pt idx="181">
                  <c:v>-56.804447000000003</c:v>
                </c:pt>
                <c:pt idx="182">
                  <c:v>-61.89846</c:v>
                </c:pt>
                <c:pt idx="183">
                  <c:v>-61.388275</c:v>
                </c:pt>
                <c:pt idx="184">
                  <c:v>-66.478279000000001</c:v>
                </c:pt>
                <c:pt idx="185">
                  <c:v>-54.795043999999997</c:v>
                </c:pt>
                <c:pt idx="186">
                  <c:v>-61.217384000000003</c:v>
                </c:pt>
                <c:pt idx="187">
                  <c:v>-55.176399000000004</c:v>
                </c:pt>
                <c:pt idx="188">
                  <c:v>-70.107406999999995</c:v>
                </c:pt>
                <c:pt idx="189">
                  <c:v>-57.720680000000002</c:v>
                </c:pt>
                <c:pt idx="190">
                  <c:v>-56.707301999999999</c:v>
                </c:pt>
                <c:pt idx="191">
                  <c:v>-60.392417999999999</c:v>
                </c:pt>
                <c:pt idx="192">
                  <c:v>-54.821812000000001</c:v>
                </c:pt>
                <c:pt idx="193">
                  <c:v>-59.524608999999998</c:v>
                </c:pt>
                <c:pt idx="194">
                  <c:v>-54.58643</c:v>
                </c:pt>
                <c:pt idx="195">
                  <c:v>-56.980148</c:v>
                </c:pt>
                <c:pt idx="196">
                  <c:v>-66.886902000000006</c:v>
                </c:pt>
                <c:pt idx="197">
                  <c:v>-59.647731999999998</c:v>
                </c:pt>
                <c:pt idx="198">
                  <c:v>-66.602042999999995</c:v>
                </c:pt>
                <c:pt idx="199">
                  <c:v>-64.737549000000001</c:v>
                </c:pt>
                <c:pt idx="200">
                  <c:v>-69.593834000000001</c:v>
                </c:pt>
                <c:pt idx="201">
                  <c:v>-58.218941000000001</c:v>
                </c:pt>
                <c:pt idx="202">
                  <c:v>-65.614577999999995</c:v>
                </c:pt>
                <c:pt idx="203">
                  <c:v>-67.344848999999996</c:v>
                </c:pt>
                <c:pt idx="204">
                  <c:v>-75.146645000000007</c:v>
                </c:pt>
                <c:pt idx="205">
                  <c:v>-54.493248000000001</c:v>
                </c:pt>
                <c:pt idx="206">
                  <c:v>-61.530880000000003</c:v>
                </c:pt>
                <c:pt idx="207">
                  <c:v>-61.162342000000002</c:v>
                </c:pt>
                <c:pt idx="208">
                  <c:v>-56.097037999999998</c:v>
                </c:pt>
                <c:pt idx="209">
                  <c:v>-54.362499</c:v>
                </c:pt>
                <c:pt idx="210">
                  <c:v>-54.450142</c:v>
                </c:pt>
                <c:pt idx="211">
                  <c:v>-62.853648999999997</c:v>
                </c:pt>
                <c:pt idx="212">
                  <c:v>-60.784903999999997</c:v>
                </c:pt>
                <c:pt idx="213">
                  <c:v>-56.550148</c:v>
                </c:pt>
                <c:pt idx="214">
                  <c:v>-56.225769</c:v>
                </c:pt>
                <c:pt idx="215">
                  <c:v>-58.612563999999999</c:v>
                </c:pt>
                <c:pt idx="216">
                  <c:v>-54.588627000000002</c:v>
                </c:pt>
                <c:pt idx="217">
                  <c:v>-61.842830999999997</c:v>
                </c:pt>
                <c:pt idx="218">
                  <c:v>-59.525832999999999</c:v>
                </c:pt>
                <c:pt idx="219">
                  <c:v>-56.144866999999998</c:v>
                </c:pt>
                <c:pt idx="220">
                  <c:v>-62.813133000000001</c:v>
                </c:pt>
                <c:pt idx="221">
                  <c:v>-63.875717000000002</c:v>
                </c:pt>
                <c:pt idx="222">
                  <c:v>-59.702755000000003</c:v>
                </c:pt>
                <c:pt idx="223">
                  <c:v>-63.723080000000003</c:v>
                </c:pt>
                <c:pt idx="224">
                  <c:v>-61.597771000000002</c:v>
                </c:pt>
                <c:pt idx="225">
                  <c:v>-59.198067000000002</c:v>
                </c:pt>
                <c:pt idx="226">
                  <c:v>-55.588272000000003</c:v>
                </c:pt>
                <c:pt idx="227">
                  <c:v>-55.499808999999999</c:v>
                </c:pt>
                <c:pt idx="228">
                  <c:v>-52.469616000000002</c:v>
                </c:pt>
                <c:pt idx="229">
                  <c:v>-55.815356999999999</c:v>
                </c:pt>
                <c:pt idx="230">
                  <c:v>-48.812538000000004</c:v>
                </c:pt>
                <c:pt idx="231">
                  <c:v>-58.689224000000003</c:v>
                </c:pt>
                <c:pt idx="232">
                  <c:v>-52.077796999999997</c:v>
                </c:pt>
                <c:pt idx="233">
                  <c:v>-51.793109999999999</c:v>
                </c:pt>
                <c:pt idx="234">
                  <c:v>-55.181502999999999</c:v>
                </c:pt>
                <c:pt idx="235">
                  <c:v>-60.663307000000003</c:v>
                </c:pt>
                <c:pt idx="236">
                  <c:v>-72.530738999999997</c:v>
                </c:pt>
                <c:pt idx="237">
                  <c:v>-55.501286</c:v>
                </c:pt>
                <c:pt idx="238">
                  <c:v>-58.506160999999999</c:v>
                </c:pt>
                <c:pt idx="239">
                  <c:v>-52.676696999999997</c:v>
                </c:pt>
                <c:pt idx="240">
                  <c:v>-61.206642000000002</c:v>
                </c:pt>
                <c:pt idx="241">
                  <c:v>-57.277267000000002</c:v>
                </c:pt>
                <c:pt idx="242">
                  <c:v>-68.996673999999999</c:v>
                </c:pt>
                <c:pt idx="243">
                  <c:v>-58.780746000000001</c:v>
                </c:pt>
                <c:pt idx="244">
                  <c:v>-46.655006</c:v>
                </c:pt>
                <c:pt idx="245">
                  <c:v>-53.573417999999997</c:v>
                </c:pt>
                <c:pt idx="246">
                  <c:v>-74.746880000000004</c:v>
                </c:pt>
                <c:pt idx="247">
                  <c:v>-63.534767000000002</c:v>
                </c:pt>
                <c:pt idx="248">
                  <c:v>-60.247523999999999</c:v>
                </c:pt>
                <c:pt idx="249">
                  <c:v>-52.251514</c:v>
                </c:pt>
                <c:pt idx="250">
                  <c:v>-53.120308000000001</c:v>
                </c:pt>
                <c:pt idx="251">
                  <c:v>-73.743979999999993</c:v>
                </c:pt>
                <c:pt idx="252">
                  <c:v>-57.501907000000003</c:v>
                </c:pt>
                <c:pt idx="253">
                  <c:v>-55.520046000000001</c:v>
                </c:pt>
                <c:pt idx="254">
                  <c:v>-60.537478999999998</c:v>
                </c:pt>
                <c:pt idx="255">
                  <c:v>-53.878554999999999</c:v>
                </c:pt>
                <c:pt idx="256">
                  <c:v>-61.057780999999999</c:v>
                </c:pt>
                <c:pt idx="257">
                  <c:v>-60.944701999999999</c:v>
                </c:pt>
                <c:pt idx="258">
                  <c:v>-63.551456000000002</c:v>
                </c:pt>
                <c:pt idx="259">
                  <c:v>-53.805145000000003</c:v>
                </c:pt>
                <c:pt idx="260">
                  <c:v>-51.014941999999998</c:v>
                </c:pt>
                <c:pt idx="261">
                  <c:v>-57.910549000000003</c:v>
                </c:pt>
                <c:pt idx="262">
                  <c:v>-52.045971000000002</c:v>
                </c:pt>
                <c:pt idx="263">
                  <c:v>-55.758583000000002</c:v>
                </c:pt>
                <c:pt idx="264">
                  <c:v>-46.807724</c:v>
                </c:pt>
                <c:pt idx="265">
                  <c:v>-53.742888999999998</c:v>
                </c:pt>
                <c:pt idx="266">
                  <c:v>-58.725501999999999</c:v>
                </c:pt>
                <c:pt idx="267">
                  <c:v>-54.974246999999998</c:v>
                </c:pt>
                <c:pt idx="268">
                  <c:v>-51.995583000000003</c:v>
                </c:pt>
                <c:pt idx="269">
                  <c:v>-48.903914999999998</c:v>
                </c:pt>
                <c:pt idx="270">
                  <c:v>-48.307445999999999</c:v>
                </c:pt>
                <c:pt idx="271">
                  <c:v>-55.873638</c:v>
                </c:pt>
                <c:pt idx="272">
                  <c:v>-61.689979999999998</c:v>
                </c:pt>
                <c:pt idx="273">
                  <c:v>-64.258842000000001</c:v>
                </c:pt>
                <c:pt idx="274">
                  <c:v>-60.851264999999998</c:v>
                </c:pt>
                <c:pt idx="275">
                  <c:v>-56.333370000000002</c:v>
                </c:pt>
                <c:pt idx="276">
                  <c:v>-58.118144999999998</c:v>
                </c:pt>
                <c:pt idx="277">
                  <c:v>-53.073898</c:v>
                </c:pt>
                <c:pt idx="278">
                  <c:v>-57.127696999999998</c:v>
                </c:pt>
                <c:pt idx="279">
                  <c:v>-58.051189000000001</c:v>
                </c:pt>
                <c:pt idx="280">
                  <c:v>-57.232025</c:v>
                </c:pt>
                <c:pt idx="281">
                  <c:v>-57.661239999999999</c:v>
                </c:pt>
                <c:pt idx="282">
                  <c:v>-55.460330999999996</c:v>
                </c:pt>
                <c:pt idx="283">
                  <c:v>-59.103279000000001</c:v>
                </c:pt>
                <c:pt idx="284">
                  <c:v>-56.347588000000002</c:v>
                </c:pt>
                <c:pt idx="285">
                  <c:v>-53.119067999999999</c:v>
                </c:pt>
                <c:pt idx="286">
                  <c:v>-52.576653</c:v>
                </c:pt>
                <c:pt idx="287">
                  <c:v>-55.485225999999997</c:v>
                </c:pt>
                <c:pt idx="288">
                  <c:v>-56.788879000000001</c:v>
                </c:pt>
                <c:pt idx="289">
                  <c:v>-58.746887000000001</c:v>
                </c:pt>
                <c:pt idx="290">
                  <c:v>-55.596179999999997</c:v>
                </c:pt>
                <c:pt idx="291">
                  <c:v>-61.018368000000002</c:v>
                </c:pt>
                <c:pt idx="292">
                  <c:v>-56.258301000000003</c:v>
                </c:pt>
                <c:pt idx="293">
                  <c:v>-60.178356000000001</c:v>
                </c:pt>
                <c:pt idx="294">
                  <c:v>-54.544452999999997</c:v>
                </c:pt>
                <c:pt idx="295">
                  <c:v>-69.805626000000004</c:v>
                </c:pt>
                <c:pt idx="296">
                  <c:v>-59.919795999999998</c:v>
                </c:pt>
                <c:pt idx="297">
                  <c:v>-51.076771000000001</c:v>
                </c:pt>
                <c:pt idx="298">
                  <c:v>-51.569240999999998</c:v>
                </c:pt>
                <c:pt idx="299">
                  <c:v>-56.745170999999999</c:v>
                </c:pt>
                <c:pt idx="300">
                  <c:v>-60.939670999999997</c:v>
                </c:pt>
                <c:pt idx="301">
                  <c:v>-53.711345999999999</c:v>
                </c:pt>
                <c:pt idx="302">
                  <c:v>-50.387642</c:v>
                </c:pt>
                <c:pt idx="303">
                  <c:v>-51.656395000000003</c:v>
                </c:pt>
                <c:pt idx="304">
                  <c:v>-44.527450999999999</c:v>
                </c:pt>
                <c:pt idx="305">
                  <c:v>-50.948574000000001</c:v>
                </c:pt>
                <c:pt idx="306">
                  <c:v>-60.480029999999999</c:v>
                </c:pt>
                <c:pt idx="307">
                  <c:v>-57.675243000000002</c:v>
                </c:pt>
                <c:pt idx="308">
                  <c:v>-67.951637000000005</c:v>
                </c:pt>
                <c:pt idx="309">
                  <c:v>-52.776833000000003</c:v>
                </c:pt>
                <c:pt idx="310">
                  <c:v>-59.929347999999997</c:v>
                </c:pt>
                <c:pt idx="311">
                  <c:v>-60.870224</c:v>
                </c:pt>
                <c:pt idx="312">
                  <c:v>-55.972385000000003</c:v>
                </c:pt>
                <c:pt idx="313">
                  <c:v>-56.182236000000003</c:v>
                </c:pt>
                <c:pt idx="314">
                  <c:v>-74.190299999999993</c:v>
                </c:pt>
                <c:pt idx="315">
                  <c:v>-56.203856999999999</c:v>
                </c:pt>
                <c:pt idx="316">
                  <c:v>-61.830466999999999</c:v>
                </c:pt>
                <c:pt idx="317">
                  <c:v>-51.159385999999998</c:v>
                </c:pt>
                <c:pt idx="318">
                  <c:v>-53.971111000000001</c:v>
                </c:pt>
                <c:pt idx="319">
                  <c:v>-60.988472000000002</c:v>
                </c:pt>
                <c:pt idx="320">
                  <c:v>-54.435482</c:v>
                </c:pt>
                <c:pt idx="321">
                  <c:v>-71.777473000000001</c:v>
                </c:pt>
                <c:pt idx="322">
                  <c:v>-70.518317999999994</c:v>
                </c:pt>
                <c:pt idx="323">
                  <c:v>-51.063834999999997</c:v>
                </c:pt>
                <c:pt idx="324">
                  <c:v>-51.809562999999997</c:v>
                </c:pt>
                <c:pt idx="325">
                  <c:v>-53.809418000000001</c:v>
                </c:pt>
                <c:pt idx="326">
                  <c:v>-49.985534999999999</c:v>
                </c:pt>
                <c:pt idx="327">
                  <c:v>-57.295302999999997</c:v>
                </c:pt>
                <c:pt idx="328">
                  <c:v>-57.008926000000002</c:v>
                </c:pt>
                <c:pt idx="329">
                  <c:v>-50.762886000000002</c:v>
                </c:pt>
                <c:pt idx="330">
                  <c:v>-58.783549999999998</c:v>
                </c:pt>
                <c:pt idx="331">
                  <c:v>-55.400042999999997</c:v>
                </c:pt>
                <c:pt idx="332">
                  <c:v>-58.940136000000003</c:v>
                </c:pt>
                <c:pt idx="333">
                  <c:v>-54.762580999999997</c:v>
                </c:pt>
                <c:pt idx="334">
                  <c:v>-59.696682000000003</c:v>
                </c:pt>
                <c:pt idx="335">
                  <c:v>-53.155838000000003</c:v>
                </c:pt>
                <c:pt idx="336">
                  <c:v>-53.680489000000001</c:v>
                </c:pt>
                <c:pt idx="337">
                  <c:v>-47.397682000000003</c:v>
                </c:pt>
                <c:pt idx="338">
                  <c:v>-46.706581</c:v>
                </c:pt>
                <c:pt idx="339">
                  <c:v>-43.520470000000003</c:v>
                </c:pt>
                <c:pt idx="340">
                  <c:v>-55.723064000000001</c:v>
                </c:pt>
                <c:pt idx="341">
                  <c:v>-55.394482000000004</c:v>
                </c:pt>
                <c:pt idx="342">
                  <c:v>-48.325431999999999</c:v>
                </c:pt>
                <c:pt idx="343">
                  <c:v>-59.767040000000001</c:v>
                </c:pt>
                <c:pt idx="344">
                  <c:v>-47.868591000000002</c:v>
                </c:pt>
                <c:pt idx="345">
                  <c:v>-55.297297999999998</c:v>
                </c:pt>
                <c:pt idx="346">
                  <c:v>-54.299984000000002</c:v>
                </c:pt>
                <c:pt idx="347">
                  <c:v>-48.137287000000001</c:v>
                </c:pt>
                <c:pt idx="348">
                  <c:v>-44.079548000000003</c:v>
                </c:pt>
                <c:pt idx="349">
                  <c:v>-64.100693000000007</c:v>
                </c:pt>
                <c:pt idx="350">
                  <c:v>-48.670273000000002</c:v>
                </c:pt>
                <c:pt idx="351">
                  <c:v>-53.530109000000003</c:v>
                </c:pt>
                <c:pt idx="352">
                  <c:v>-51.194645000000001</c:v>
                </c:pt>
                <c:pt idx="353">
                  <c:v>-52.052990000000001</c:v>
                </c:pt>
                <c:pt idx="354">
                  <c:v>-61.325279000000002</c:v>
                </c:pt>
                <c:pt idx="355">
                  <c:v>-45.350955999999996</c:v>
                </c:pt>
                <c:pt idx="356">
                  <c:v>-59.867935000000003</c:v>
                </c:pt>
                <c:pt idx="357">
                  <c:v>-53.953826999999997</c:v>
                </c:pt>
                <c:pt idx="358">
                  <c:v>-51.681891999999998</c:v>
                </c:pt>
                <c:pt idx="359">
                  <c:v>-49.578544999999998</c:v>
                </c:pt>
                <c:pt idx="360">
                  <c:v>-51.209015000000001</c:v>
                </c:pt>
                <c:pt idx="361">
                  <c:v>-58.414734000000003</c:v>
                </c:pt>
                <c:pt idx="362">
                  <c:v>-51.036411000000001</c:v>
                </c:pt>
                <c:pt idx="363">
                  <c:v>-46.529594000000003</c:v>
                </c:pt>
                <c:pt idx="364">
                  <c:v>-51.544623999999999</c:v>
                </c:pt>
                <c:pt idx="365">
                  <c:v>-43.892989999999998</c:v>
                </c:pt>
                <c:pt idx="366">
                  <c:v>-54.176682</c:v>
                </c:pt>
                <c:pt idx="367">
                  <c:v>-60.664658000000003</c:v>
                </c:pt>
                <c:pt idx="368">
                  <c:v>-49.001148000000001</c:v>
                </c:pt>
                <c:pt idx="369">
                  <c:v>-54.582591999999998</c:v>
                </c:pt>
                <c:pt idx="370">
                  <c:v>-49.110137999999999</c:v>
                </c:pt>
                <c:pt idx="371">
                  <c:v>-46.653370000000002</c:v>
                </c:pt>
                <c:pt idx="372">
                  <c:v>-48.839874000000002</c:v>
                </c:pt>
                <c:pt idx="373">
                  <c:v>-49.980063999999999</c:v>
                </c:pt>
                <c:pt idx="374">
                  <c:v>-50.959327999999999</c:v>
                </c:pt>
                <c:pt idx="375">
                  <c:v>-49.686278999999999</c:v>
                </c:pt>
                <c:pt idx="376">
                  <c:v>-51.305098999999998</c:v>
                </c:pt>
                <c:pt idx="377">
                  <c:v>-61.666041999999997</c:v>
                </c:pt>
                <c:pt idx="378">
                  <c:v>-59.063510999999998</c:v>
                </c:pt>
                <c:pt idx="379">
                  <c:v>-49.367587999999998</c:v>
                </c:pt>
                <c:pt idx="380">
                  <c:v>-55.731803999999997</c:v>
                </c:pt>
                <c:pt idx="381">
                  <c:v>-64.373535000000004</c:v>
                </c:pt>
                <c:pt idx="382">
                  <c:v>-64.610641000000001</c:v>
                </c:pt>
                <c:pt idx="383">
                  <c:v>-64.487091000000007</c:v>
                </c:pt>
                <c:pt idx="384">
                  <c:v>-66.345993000000007</c:v>
                </c:pt>
                <c:pt idx="385">
                  <c:v>-56.875686999999999</c:v>
                </c:pt>
                <c:pt idx="386">
                  <c:v>-52.315975000000002</c:v>
                </c:pt>
                <c:pt idx="387">
                  <c:v>-64.159041999999999</c:v>
                </c:pt>
                <c:pt idx="388">
                  <c:v>-56.840846999999997</c:v>
                </c:pt>
                <c:pt idx="389">
                  <c:v>-50.621623999999997</c:v>
                </c:pt>
                <c:pt idx="390">
                  <c:v>-58.257663999999998</c:v>
                </c:pt>
                <c:pt idx="391">
                  <c:v>-50.337409999999998</c:v>
                </c:pt>
                <c:pt idx="392">
                  <c:v>-53.535049000000001</c:v>
                </c:pt>
                <c:pt idx="393">
                  <c:v>-61.703941</c:v>
                </c:pt>
                <c:pt idx="394">
                  <c:v>-56.715580000000003</c:v>
                </c:pt>
                <c:pt idx="395">
                  <c:v>-66.470061999999999</c:v>
                </c:pt>
                <c:pt idx="396">
                  <c:v>-49.863739000000002</c:v>
                </c:pt>
                <c:pt idx="397">
                  <c:v>-61.555210000000002</c:v>
                </c:pt>
                <c:pt idx="398">
                  <c:v>-54.858207999999998</c:v>
                </c:pt>
                <c:pt idx="399">
                  <c:v>-46.895049999999998</c:v>
                </c:pt>
                <c:pt idx="400">
                  <c:v>-49.581223000000001</c:v>
                </c:pt>
              </c:numCache>
            </c:numRef>
          </c:yVal>
          <c:smooth val="1"/>
        </c:ser>
        <c:ser>
          <c:idx val="8"/>
          <c:order val="9"/>
          <c:tx>
            <c:strRef>
              <c:f>'A2 Sdd21 table'!$K$4</c:f>
              <c:strCache>
                <c:ptCount val="1"/>
                <c:pt idx="0">
                  <c:v>45%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table'!$K$5:$K$405</c:f>
              <c:numCache>
                <c:formatCode>General</c:formatCode>
                <c:ptCount val="401"/>
                <c:pt idx="0">
                  <c:v>-0.69963198999999998</c:v>
                </c:pt>
                <c:pt idx="1">
                  <c:v>-2.5002293999999998</c:v>
                </c:pt>
                <c:pt idx="2">
                  <c:v>-4.6335354000000004</c:v>
                </c:pt>
                <c:pt idx="3">
                  <c:v>-4.8762846</c:v>
                </c:pt>
                <c:pt idx="4">
                  <c:v>-5.2628073999999998</c:v>
                </c:pt>
                <c:pt idx="5">
                  <c:v>-6.1439389999999996</c:v>
                </c:pt>
                <c:pt idx="6">
                  <c:v>-7.0481271999999997</c:v>
                </c:pt>
                <c:pt idx="7">
                  <c:v>-8.3703345999999996</c:v>
                </c:pt>
                <c:pt idx="8">
                  <c:v>-8.8982238999999996</c:v>
                </c:pt>
                <c:pt idx="9">
                  <c:v>-9.3595219000000007</c:v>
                </c:pt>
                <c:pt idx="10">
                  <c:v>-10.238612</c:v>
                </c:pt>
                <c:pt idx="11">
                  <c:v>-10.998808</c:v>
                </c:pt>
                <c:pt idx="12">
                  <c:v>-11.888987999999999</c:v>
                </c:pt>
                <c:pt idx="13">
                  <c:v>-12.911163999999999</c:v>
                </c:pt>
                <c:pt idx="14">
                  <c:v>-13.475606000000001</c:v>
                </c:pt>
                <c:pt idx="15">
                  <c:v>-14.360728</c:v>
                </c:pt>
                <c:pt idx="16">
                  <c:v>-15.101915999999999</c:v>
                </c:pt>
                <c:pt idx="17">
                  <c:v>-15.720891</c:v>
                </c:pt>
                <c:pt idx="18">
                  <c:v>-16.356477999999999</c:v>
                </c:pt>
                <c:pt idx="19">
                  <c:v>-17.132359999999998</c:v>
                </c:pt>
                <c:pt idx="20">
                  <c:v>-17.894224000000001</c:v>
                </c:pt>
                <c:pt idx="21">
                  <c:v>-18.663376</c:v>
                </c:pt>
                <c:pt idx="22">
                  <c:v>-19.253596999999999</c:v>
                </c:pt>
                <c:pt idx="23">
                  <c:v>-19.816230999999998</c:v>
                </c:pt>
                <c:pt idx="24">
                  <c:v>-20.416098000000002</c:v>
                </c:pt>
                <c:pt idx="25">
                  <c:v>-21.2134</c:v>
                </c:pt>
                <c:pt idx="26">
                  <c:v>-22.099062</c:v>
                </c:pt>
                <c:pt idx="27">
                  <c:v>-22.796164999999998</c:v>
                </c:pt>
                <c:pt idx="28">
                  <c:v>-23.318557999999999</c:v>
                </c:pt>
                <c:pt idx="29">
                  <c:v>-23.948898</c:v>
                </c:pt>
                <c:pt idx="30">
                  <c:v>-24.678889999999999</c:v>
                </c:pt>
                <c:pt idx="31">
                  <c:v>-25.347726999999999</c:v>
                </c:pt>
                <c:pt idx="32">
                  <c:v>-25.866516000000001</c:v>
                </c:pt>
                <c:pt idx="33">
                  <c:v>-26.249089999999999</c:v>
                </c:pt>
                <c:pt idx="34">
                  <c:v>-26.873139999999999</c:v>
                </c:pt>
                <c:pt idx="35">
                  <c:v>-27.718388000000001</c:v>
                </c:pt>
                <c:pt idx="36">
                  <c:v>-28.531116000000001</c:v>
                </c:pt>
                <c:pt idx="37">
                  <c:v>-29.275434000000001</c:v>
                </c:pt>
                <c:pt idx="38">
                  <c:v>-29.853003999999999</c:v>
                </c:pt>
                <c:pt idx="39">
                  <c:v>-30.309726999999999</c:v>
                </c:pt>
                <c:pt idx="40">
                  <c:v>-31.047066000000001</c:v>
                </c:pt>
                <c:pt idx="41">
                  <c:v>-31.691786</c:v>
                </c:pt>
                <c:pt idx="42">
                  <c:v>-32.290325000000003</c:v>
                </c:pt>
                <c:pt idx="43">
                  <c:v>-32.794376</c:v>
                </c:pt>
                <c:pt idx="44">
                  <c:v>-33.285590999999997</c:v>
                </c:pt>
                <c:pt idx="45">
                  <c:v>-34.001185999999997</c:v>
                </c:pt>
                <c:pt idx="46">
                  <c:v>-34.867854999999999</c:v>
                </c:pt>
                <c:pt idx="47">
                  <c:v>-35.489497999999998</c:v>
                </c:pt>
                <c:pt idx="48">
                  <c:v>-36.094577999999998</c:v>
                </c:pt>
                <c:pt idx="49">
                  <c:v>-36.645919999999997</c:v>
                </c:pt>
                <c:pt idx="50">
                  <c:v>-37.235785999999997</c:v>
                </c:pt>
                <c:pt idx="51">
                  <c:v>-38.201056999999999</c:v>
                </c:pt>
                <c:pt idx="52">
                  <c:v>-39.139408000000003</c:v>
                </c:pt>
                <c:pt idx="53">
                  <c:v>-40.023505999999998</c:v>
                </c:pt>
                <c:pt idx="54">
                  <c:v>-40.348782</c:v>
                </c:pt>
                <c:pt idx="55">
                  <c:v>-40.490265000000001</c:v>
                </c:pt>
                <c:pt idx="56">
                  <c:v>-40.709750999999997</c:v>
                </c:pt>
                <c:pt idx="57">
                  <c:v>-41.329825999999997</c:v>
                </c:pt>
                <c:pt idx="58">
                  <c:v>-42.313915000000001</c:v>
                </c:pt>
                <c:pt idx="59">
                  <c:v>-44.156936999999999</c:v>
                </c:pt>
                <c:pt idx="60">
                  <c:v>-44.090870000000002</c:v>
                </c:pt>
                <c:pt idx="61">
                  <c:v>-44.273594000000003</c:v>
                </c:pt>
                <c:pt idx="62">
                  <c:v>-45.212978</c:v>
                </c:pt>
                <c:pt idx="63">
                  <c:v>-44.765022000000002</c:v>
                </c:pt>
                <c:pt idx="64">
                  <c:v>-46.827164000000003</c:v>
                </c:pt>
                <c:pt idx="65">
                  <c:v>-50.590564999999998</c:v>
                </c:pt>
                <c:pt idx="66">
                  <c:v>-47.933117000000003</c:v>
                </c:pt>
                <c:pt idx="67">
                  <c:v>-48.745285000000003</c:v>
                </c:pt>
                <c:pt idx="68">
                  <c:v>-50.079909999999998</c:v>
                </c:pt>
                <c:pt idx="69">
                  <c:v>-49.632548999999997</c:v>
                </c:pt>
                <c:pt idx="70">
                  <c:v>-51.653683000000001</c:v>
                </c:pt>
                <c:pt idx="71">
                  <c:v>-52.318527000000003</c:v>
                </c:pt>
                <c:pt idx="72">
                  <c:v>-51.163837000000001</c:v>
                </c:pt>
                <c:pt idx="73">
                  <c:v>-53.545197000000002</c:v>
                </c:pt>
                <c:pt idx="74">
                  <c:v>-54.512062</c:v>
                </c:pt>
                <c:pt idx="75">
                  <c:v>-54.294688999999998</c:v>
                </c:pt>
                <c:pt idx="76">
                  <c:v>-58.685245999999999</c:v>
                </c:pt>
                <c:pt idx="77">
                  <c:v>-58.004528000000001</c:v>
                </c:pt>
                <c:pt idx="78">
                  <c:v>-56.358341000000003</c:v>
                </c:pt>
                <c:pt idx="79">
                  <c:v>-58.796104</c:v>
                </c:pt>
                <c:pt idx="80">
                  <c:v>-57.462871999999997</c:v>
                </c:pt>
                <c:pt idx="81">
                  <c:v>-59.85548</c:v>
                </c:pt>
                <c:pt idx="82">
                  <c:v>-67.173973000000004</c:v>
                </c:pt>
                <c:pt idx="83">
                  <c:v>-61.760478999999997</c:v>
                </c:pt>
                <c:pt idx="84">
                  <c:v>-65.014221000000006</c:v>
                </c:pt>
                <c:pt idx="85">
                  <c:v>-62.389938000000001</c:v>
                </c:pt>
                <c:pt idx="86">
                  <c:v>-63.425049000000001</c:v>
                </c:pt>
                <c:pt idx="87">
                  <c:v>-62.605209000000002</c:v>
                </c:pt>
                <c:pt idx="88">
                  <c:v>-66.965087999999994</c:v>
                </c:pt>
                <c:pt idx="89">
                  <c:v>-66.379013</c:v>
                </c:pt>
                <c:pt idx="90">
                  <c:v>-68.821563999999995</c:v>
                </c:pt>
                <c:pt idx="91">
                  <c:v>-66.006111000000004</c:v>
                </c:pt>
                <c:pt idx="92">
                  <c:v>-64.374511999999996</c:v>
                </c:pt>
                <c:pt idx="93">
                  <c:v>-70.236412000000001</c:v>
                </c:pt>
                <c:pt idx="94">
                  <c:v>-85.908942999999994</c:v>
                </c:pt>
                <c:pt idx="95">
                  <c:v>-69.989768999999995</c:v>
                </c:pt>
                <c:pt idx="96">
                  <c:v>-68.274635000000004</c:v>
                </c:pt>
                <c:pt idx="97">
                  <c:v>-66.604759000000001</c:v>
                </c:pt>
                <c:pt idx="98">
                  <c:v>-72.003082000000006</c:v>
                </c:pt>
                <c:pt idx="99">
                  <c:v>-70.301956000000004</c:v>
                </c:pt>
                <c:pt idx="100">
                  <c:v>-67.946815000000001</c:v>
                </c:pt>
                <c:pt idx="101">
                  <c:v>-69.974457000000001</c:v>
                </c:pt>
                <c:pt idx="102">
                  <c:v>-73.232123999999999</c:v>
                </c:pt>
                <c:pt idx="103">
                  <c:v>-71.832679999999996</c:v>
                </c:pt>
                <c:pt idx="104">
                  <c:v>-80.696838</c:v>
                </c:pt>
                <c:pt idx="105">
                  <c:v>-70.375275000000002</c:v>
                </c:pt>
                <c:pt idx="106">
                  <c:v>-68.318695000000005</c:v>
                </c:pt>
                <c:pt idx="107">
                  <c:v>-65.314994999999996</c:v>
                </c:pt>
                <c:pt idx="108">
                  <c:v>-68.714195000000004</c:v>
                </c:pt>
                <c:pt idx="109">
                  <c:v>-64.385222999999996</c:v>
                </c:pt>
                <c:pt idx="110">
                  <c:v>-66.764602999999994</c:v>
                </c:pt>
                <c:pt idx="111">
                  <c:v>-65.031409999999994</c:v>
                </c:pt>
                <c:pt idx="112">
                  <c:v>-70.929053999999994</c:v>
                </c:pt>
                <c:pt idx="113">
                  <c:v>-76.636939999999996</c:v>
                </c:pt>
                <c:pt idx="114">
                  <c:v>-75.093063000000001</c:v>
                </c:pt>
                <c:pt idx="115">
                  <c:v>-75.633872999999994</c:v>
                </c:pt>
                <c:pt idx="116">
                  <c:v>-67.319434999999999</c:v>
                </c:pt>
                <c:pt idx="117">
                  <c:v>-67.394835999999998</c:v>
                </c:pt>
                <c:pt idx="118">
                  <c:v>-68.364265000000003</c:v>
                </c:pt>
                <c:pt idx="119">
                  <c:v>-69.076935000000006</c:v>
                </c:pt>
                <c:pt idx="120">
                  <c:v>-71.728476999999998</c:v>
                </c:pt>
                <c:pt idx="121">
                  <c:v>-70.914574000000002</c:v>
                </c:pt>
                <c:pt idx="122">
                  <c:v>-66.712242000000003</c:v>
                </c:pt>
                <c:pt idx="123">
                  <c:v>-93.286720000000003</c:v>
                </c:pt>
                <c:pt idx="124">
                  <c:v>-67.998619000000005</c:v>
                </c:pt>
                <c:pt idx="125">
                  <c:v>-70.850455999999994</c:v>
                </c:pt>
                <c:pt idx="126">
                  <c:v>-68.847831999999997</c:v>
                </c:pt>
                <c:pt idx="127">
                  <c:v>-79.282616000000004</c:v>
                </c:pt>
                <c:pt idx="128">
                  <c:v>-72.430724999999995</c:v>
                </c:pt>
                <c:pt idx="129">
                  <c:v>-73.314528999999993</c:v>
                </c:pt>
                <c:pt idx="130">
                  <c:v>-69.708138000000005</c:v>
                </c:pt>
                <c:pt idx="131">
                  <c:v>-82.453170999999998</c:v>
                </c:pt>
                <c:pt idx="132">
                  <c:v>-74.548180000000002</c:v>
                </c:pt>
                <c:pt idx="133">
                  <c:v>-85.522720000000007</c:v>
                </c:pt>
                <c:pt idx="134">
                  <c:v>-71.727942999999996</c:v>
                </c:pt>
                <c:pt idx="135">
                  <c:v>-66.302559000000002</c:v>
                </c:pt>
                <c:pt idx="136">
                  <c:v>-71.403625000000005</c:v>
                </c:pt>
                <c:pt idx="137">
                  <c:v>-73.049201999999994</c:v>
                </c:pt>
                <c:pt idx="138">
                  <c:v>-67.779396000000006</c:v>
                </c:pt>
                <c:pt idx="139">
                  <c:v>-63.950302000000001</c:v>
                </c:pt>
                <c:pt idx="140">
                  <c:v>-68.072509999999994</c:v>
                </c:pt>
                <c:pt idx="141">
                  <c:v>-89.435928000000004</c:v>
                </c:pt>
                <c:pt idx="142">
                  <c:v>-69.981894999999994</c:v>
                </c:pt>
                <c:pt idx="143">
                  <c:v>-66.805724999999995</c:v>
                </c:pt>
                <c:pt idx="144">
                  <c:v>-74.051040999999998</c:v>
                </c:pt>
                <c:pt idx="145">
                  <c:v>-73.189223999999996</c:v>
                </c:pt>
                <c:pt idx="146">
                  <c:v>-70.848099000000005</c:v>
                </c:pt>
                <c:pt idx="147">
                  <c:v>-67.213775999999996</c:v>
                </c:pt>
                <c:pt idx="148">
                  <c:v>-77.187218000000001</c:v>
                </c:pt>
                <c:pt idx="149">
                  <c:v>-79.106194000000002</c:v>
                </c:pt>
                <c:pt idx="150">
                  <c:v>-67.856125000000006</c:v>
                </c:pt>
                <c:pt idx="151">
                  <c:v>-69.528274999999994</c:v>
                </c:pt>
                <c:pt idx="152">
                  <c:v>-64.711517000000001</c:v>
                </c:pt>
                <c:pt idx="153">
                  <c:v>-67.841637000000006</c:v>
                </c:pt>
                <c:pt idx="154">
                  <c:v>-69.596526999999995</c:v>
                </c:pt>
                <c:pt idx="155">
                  <c:v>-70.458252000000002</c:v>
                </c:pt>
                <c:pt idx="156">
                  <c:v>-62.075862999999998</c:v>
                </c:pt>
                <c:pt idx="157">
                  <c:v>-76.726439999999997</c:v>
                </c:pt>
                <c:pt idx="158">
                  <c:v>-67.027396999999993</c:v>
                </c:pt>
                <c:pt idx="159">
                  <c:v>-66.620872000000006</c:v>
                </c:pt>
                <c:pt idx="160">
                  <c:v>-69.877098000000004</c:v>
                </c:pt>
                <c:pt idx="161">
                  <c:v>-59.651020000000003</c:v>
                </c:pt>
                <c:pt idx="162">
                  <c:v>-72.224449000000007</c:v>
                </c:pt>
                <c:pt idx="163">
                  <c:v>-57.509968000000001</c:v>
                </c:pt>
                <c:pt idx="164">
                  <c:v>-65.282921000000002</c:v>
                </c:pt>
                <c:pt idx="165">
                  <c:v>-66.875168000000002</c:v>
                </c:pt>
                <c:pt idx="166">
                  <c:v>-57.086506</c:v>
                </c:pt>
                <c:pt idx="167">
                  <c:v>-65.188316</c:v>
                </c:pt>
                <c:pt idx="168">
                  <c:v>-60.586799999999997</c:v>
                </c:pt>
                <c:pt idx="169">
                  <c:v>-67.014397000000002</c:v>
                </c:pt>
                <c:pt idx="170">
                  <c:v>-54.638598999999999</c:v>
                </c:pt>
                <c:pt idx="171">
                  <c:v>-60.737712999999999</c:v>
                </c:pt>
                <c:pt idx="172">
                  <c:v>-60.554625999999999</c:v>
                </c:pt>
                <c:pt idx="173">
                  <c:v>-62.381897000000002</c:v>
                </c:pt>
                <c:pt idx="174">
                  <c:v>-59.378365000000002</c:v>
                </c:pt>
                <c:pt idx="175">
                  <c:v>-67.287559999999999</c:v>
                </c:pt>
                <c:pt idx="176">
                  <c:v>-63.500996000000001</c:v>
                </c:pt>
                <c:pt idx="177">
                  <c:v>-64.287880000000001</c:v>
                </c:pt>
                <c:pt idx="178">
                  <c:v>-70.109497000000005</c:v>
                </c:pt>
                <c:pt idx="179">
                  <c:v>-58.064399999999999</c:v>
                </c:pt>
                <c:pt idx="180">
                  <c:v>-64.883972</c:v>
                </c:pt>
                <c:pt idx="181">
                  <c:v>-77.897902999999999</c:v>
                </c:pt>
                <c:pt idx="182">
                  <c:v>-60.199257000000003</c:v>
                </c:pt>
                <c:pt idx="183">
                  <c:v>-59.096026999999999</c:v>
                </c:pt>
                <c:pt idx="184">
                  <c:v>-61.666519000000001</c:v>
                </c:pt>
                <c:pt idx="185">
                  <c:v>-61.192326000000001</c:v>
                </c:pt>
                <c:pt idx="186">
                  <c:v>-65.376784999999998</c:v>
                </c:pt>
                <c:pt idx="187">
                  <c:v>-69.289840999999996</c:v>
                </c:pt>
                <c:pt idx="188">
                  <c:v>-61.454169999999998</c:v>
                </c:pt>
                <c:pt idx="189">
                  <c:v>-58.447552000000002</c:v>
                </c:pt>
                <c:pt idx="190">
                  <c:v>-58.515881</c:v>
                </c:pt>
                <c:pt idx="191">
                  <c:v>-65.477874999999997</c:v>
                </c:pt>
                <c:pt idx="192">
                  <c:v>-60.720989000000003</c:v>
                </c:pt>
                <c:pt idx="193">
                  <c:v>-53.863579000000001</c:v>
                </c:pt>
                <c:pt idx="194">
                  <c:v>-54.837456000000003</c:v>
                </c:pt>
                <c:pt idx="195">
                  <c:v>-61.868991999999999</c:v>
                </c:pt>
                <c:pt idx="196">
                  <c:v>-67.690987000000007</c:v>
                </c:pt>
                <c:pt idx="197">
                  <c:v>-59.797153000000002</c:v>
                </c:pt>
                <c:pt idx="198">
                  <c:v>-70.597031000000001</c:v>
                </c:pt>
                <c:pt idx="199">
                  <c:v>-63.006416000000002</c:v>
                </c:pt>
                <c:pt idx="200">
                  <c:v>-59.556896000000002</c:v>
                </c:pt>
                <c:pt idx="201">
                  <c:v>-54.403069000000002</c:v>
                </c:pt>
                <c:pt idx="202">
                  <c:v>-68.608086</c:v>
                </c:pt>
                <c:pt idx="203">
                  <c:v>-59.108275999999996</c:v>
                </c:pt>
                <c:pt idx="204">
                  <c:v>-63.006560999999998</c:v>
                </c:pt>
                <c:pt idx="205">
                  <c:v>-57.176822999999999</c:v>
                </c:pt>
                <c:pt idx="206">
                  <c:v>-66.042839000000001</c:v>
                </c:pt>
                <c:pt idx="207">
                  <c:v>-62.149104999999999</c:v>
                </c:pt>
                <c:pt idx="208">
                  <c:v>-58.154705</c:v>
                </c:pt>
                <c:pt idx="209">
                  <c:v>-55.314835000000002</c:v>
                </c:pt>
                <c:pt idx="210">
                  <c:v>-57.698376000000003</c:v>
                </c:pt>
                <c:pt idx="211">
                  <c:v>-84.153998999999999</c:v>
                </c:pt>
                <c:pt idx="212">
                  <c:v>-58.628658000000001</c:v>
                </c:pt>
                <c:pt idx="213">
                  <c:v>-67.134048000000007</c:v>
                </c:pt>
                <c:pt idx="214">
                  <c:v>-59.769081</c:v>
                </c:pt>
                <c:pt idx="215">
                  <c:v>-59.891711999999998</c:v>
                </c:pt>
                <c:pt idx="216">
                  <c:v>-70.047363000000004</c:v>
                </c:pt>
                <c:pt idx="217">
                  <c:v>-50.801322999999996</c:v>
                </c:pt>
                <c:pt idx="218">
                  <c:v>-56.012070000000001</c:v>
                </c:pt>
                <c:pt idx="219">
                  <c:v>-60.385097999999999</c:v>
                </c:pt>
                <c:pt idx="220">
                  <c:v>-65.079834000000005</c:v>
                </c:pt>
                <c:pt idx="221">
                  <c:v>-55.455021000000002</c:v>
                </c:pt>
                <c:pt idx="222">
                  <c:v>-55.226101</c:v>
                </c:pt>
                <c:pt idx="223">
                  <c:v>-57.298988000000001</c:v>
                </c:pt>
                <c:pt idx="224">
                  <c:v>-54.720570000000002</c:v>
                </c:pt>
                <c:pt idx="225">
                  <c:v>-73.163307000000003</c:v>
                </c:pt>
                <c:pt idx="226">
                  <c:v>-59.530987000000003</c:v>
                </c:pt>
                <c:pt idx="227">
                  <c:v>-64.430321000000006</c:v>
                </c:pt>
                <c:pt idx="228">
                  <c:v>-54.878368000000002</c:v>
                </c:pt>
                <c:pt idx="229">
                  <c:v>-53.435851999999997</c:v>
                </c:pt>
                <c:pt idx="230">
                  <c:v>-56.546889999999998</c:v>
                </c:pt>
                <c:pt idx="231">
                  <c:v>-62.263542000000001</c:v>
                </c:pt>
                <c:pt idx="232">
                  <c:v>-63.566273000000002</c:v>
                </c:pt>
                <c:pt idx="233">
                  <c:v>-65.706817999999998</c:v>
                </c:pt>
                <c:pt idx="234">
                  <c:v>-59.765017999999998</c:v>
                </c:pt>
                <c:pt idx="235">
                  <c:v>-74.004554999999996</c:v>
                </c:pt>
                <c:pt idx="236">
                  <c:v>-59.759990999999999</c:v>
                </c:pt>
                <c:pt idx="237">
                  <c:v>-61.879807</c:v>
                </c:pt>
                <c:pt idx="238">
                  <c:v>-54.298416000000003</c:v>
                </c:pt>
                <c:pt idx="239">
                  <c:v>-62.963486000000003</c:v>
                </c:pt>
                <c:pt idx="240">
                  <c:v>-58.967559999999999</c:v>
                </c:pt>
                <c:pt idx="241">
                  <c:v>-59.607044000000002</c:v>
                </c:pt>
                <c:pt idx="242">
                  <c:v>-53.847239999999999</c:v>
                </c:pt>
                <c:pt idx="243">
                  <c:v>-50.832317000000003</c:v>
                </c:pt>
                <c:pt idx="244">
                  <c:v>-54.717548000000001</c:v>
                </c:pt>
                <c:pt idx="245">
                  <c:v>-59.555748000000001</c:v>
                </c:pt>
                <c:pt idx="246">
                  <c:v>-55.532578000000001</c:v>
                </c:pt>
                <c:pt idx="247">
                  <c:v>-63.431469</c:v>
                </c:pt>
                <c:pt idx="248">
                  <c:v>-52.274864000000001</c:v>
                </c:pt>
                <c:pt idx="249">
                  <c:v>-63.837975</c:v>
                </c:pt>
                <c:pt idx="250">
                  <c:v>-59.758591000000003</c:v>
                </c:pt>
                <c:pt idx="251">
                  <c:v>-57.655552</c:v>
                </c:pt>
                <c:pt idx="252">
                  <c:v>-70.600182000000004</c:v>
                </c:pt>
                <c:pt idx="253">
                  <c:v>-57.244667</c:v>
                </c:pt>
                <c:pt idx="254">
                  <c:v>-57.046844</c:v>
                </c:pt>
                <c:pt idx="255">
                  <c:v>-55.731247000000003</c:v>
                </c:pt>
                <c:pt idx="256">
                  <c:v>-59.826504</c:v>
                </c:pt>
                <c:pt idx="257">
                  <c:v>-61.782238</c:v>
                </c:pt>
                <c:pt idx="258">
                  <c:v>-56.778049000000003</c:v>
                </c:pt>
                <c:pt idx="259">
                  <c:v>-54.347622000000001</c:v>
                </c:pt>
                <c:pt idx="260">
                  <c:v>-55.224373</c:v>
                </c:pt>
                <c:pt idx="261">
                  <c:v>-61.93074</c:v>
                </c:pt>
                <c:pt idx="262">
                  <c:v>-68.808280999999994</c:v>
                </c:pt>
                <c:pt idx="263">
                  <c:v>-60.390574999999998</c:v>
                </c:pt>
                <c:pt idx="264">
                  <c:v>-55.257289999999998</c:v>
                </c:pt>
                <c:pt idx="265">
                  <c:v>-58.080447999999997</c:v>
                </c:pt>
                <c:pt idx="266">
                  <c:v>-74.358467000000005</c:v>
                </c:pt>
                <c:pt idx="267">
                  <c:v>-54.649506000000002</c:v>
                </c:pt>
                <c:pt idx="268">
                  <c:v>-51.895386000000002</c:v>
                </c:pt>
                <c:pt idx="269">
                  <c:v>-50.215515000000003</c:v>
                </c:pt>
                <c:pt idx="270">
                  <c:v>-55.430087999999998</c:v>
                </c:pt>
                <c:pt idx="271">
                  <c:v>-50.084496000000001</c:v>
                </c:pt>
                <c:pt idx="272">
                  <c:v>-54.795582000000003</c:v>
                </c:pt>
                <c:pt idx="273">
                  <c:v>-61.238663000000003</c:v>
                </c:pt>
                <c:pt idx="274">
                  <c:v>-53.955978000000002</c:v>
                </c:pt>
                <c:pt idx="275">
                  <c:v>-56.922576999999997</c:v>
                </c:pt>
                <c:pt idx="276">
                  <c:v>-57.002102000000001</c:v>
                </c:pt>
                <c:pt idx="277">
                  <c:v>-53.831122999999998</c:v>
                </c:pt>
                <c:pt idx="278">
                  <c:v>-53.691837</c:v>
                </c:pt>
                <c:pt idx="279">
                  <c:v>-52.411648</c:v>
                </c:pt>
                <c:pt idx="280">
                  <c:v>-60.827880999999998</c:v>
                </c:pt>
                <c:pt idx="281">
                  <c:v>-61.888629999999999</c:v>
                </c:pt>
                <c:pt idx="282">
                  <c:v>-53.831874999999997</c:v>
                </c:pt>
                <c:pt idx="283">
                  <c:v>-61.268284000000001</c:v>
                </c:pt>
                <c:pt idx="284">
                  <c:v>-54.219700000000003</c:v>
                </c:pt>
                <c:pt idx="285">
                  <c:v>-50.482323000000001</c:v>
                </c:pt>
                <c:pt idx="286">
                  <c:v>-69.612564000000006</c:v>
                </c:pt>
                <c:pt idx="287">
                  <c:v>-66.176865000000006</c:v>
                </c:pt>
                <c:pt idx="288">
                  <c:v>-52.419215999999999</c:v>
                </c:pt>
                <c:pt idx="289">
                  <c:v>-50.762245</c:v>
                </c:pt>
                <c:pt idx="290">
                  <c:v>-61.374766999999999</c:v>
                </c:pt>
                <c:pt idx="291">
                  <c:v>-60.997387000000003</c:v>
                </c:pt>
                <c:pt idx="292">
                  <c:v>-50.807277999999997</c:v>
                </c:pt>
                <c:pt idx="293">
                  <c:v>-55.257778000000002</c:v>
                </c:pt>
                <c:pt idx="294">
                  <c:v>-54.275181000000003</c:v>
                </c:pt>
                <c:pt idx="295">
                  <c:v>-60.455086000000001</c:v>
                </c:pt>
                <c:pt idx="296">
                  <c:v>-54.045479</c:v>
                </c:pt>
                <c:pt idx="297">
                  <c:v>-56.862487999999999</c:v>
                </c:pt>
                <c:pt idx="298">
                  <c:v>-56.114285000000002</c:v>
                </c:pt>
                <c:pt idx="299">
                  <c:v>-57.844994</c:v>
                </c:pt>
                <c:pt idx="300">
                  <c:v>-49.437503999999997</c:v>
                </c:pt>
                <c:pt idx="301">
                  <c:v>-49.806109999999997</c:v>
                </c:pt>
                <c:pt idx="302">
                  <c:v>-53.286284999999999</c:v>
                </c:pt>
                <c:pt idx="303">
                  <c:v>-50.004725999999998</c:v>
                </c:pt>
                <c:pt idx="304">
                  <c:v>-60.942084999999999</c:v>
                </c:pt>
                <c:pt idx="305">
                  <c:v>-51.373061999999997</c:v>
                </c:pt>
                <c:pt idx="306">
                  <c:v>-47.509906999999998</c:v>
                </c:pt>
                <c:pt idx="307">
                  <c:v>-61.561771</c:v>
                </c:pt>
                <c:pt idx="308">
                  <c:v>-54.957797999999997</c:v>
                </c:pt>
                <c:pt idx="309">
                  <c:v>-61.454555999999997</c:v>
                </c:pt>
                <c:pt idx="310">
                  <c:v>-60.248469999999998</c:v>
                </c:pt>
                <c:pt idx="311">
                  <c:v>-53.06073</c:v>
                </c:pt>
                <c:pt idx="312">
                  <c:v>-52.611094999999999</c:v>
                </c:pt>
                <c:pt idx="313">
                  <c:v>-53.194426999999997</c:v>
                </c:pt>
                <c:pt idx="314">
                  <c:v>-62.189616999999998</c:v>
                </c:pt>
                <c:pt idx="315">
                  <c:v>-54.864207999999998</c:v>
                </c:pt>
                <c:pt idx="316">
                  <c:v>-67.917006999999998</c:v>
                </c:pt>
                <c:pt idx="317">
                  <c:v>-55.347481000000002</c:v>
                </c:pt>
                <c:pt idx="318">
                  <c:v>-55.522789000000003</c:v>
                </c:pt>
                <c:pt idx="319">
                  <c:v>-60.976405999999997</c:v>
                </c:pt>
                <c:pt idx="320">
                  <c:v>-57.759253999999999</c:v>
                </c:pt>
                <c:pt idx="321">
                  <c:v>-52.710948999999999</c:v>
                </c:pt>
                <c:pt idx="322">
                  <c:v>-58.719391000000002</c:v>
                </c:pt>
                <c:pt idx="323">
                  <c:v>-53.520167999999998</c:v>
                </c:pt>
                <c:pt idx="324">
                  <c:v>-57.004970999999998</c:v>
                </c:pt>
                <c:pt idx="325">
                  <c:v>-47.705902000000002</c:v>
                </c:pt>
                <c:pt idx="326">
                  <c:v>-56.890751000000002</c:v>
                </c:pt>
                <c:pt idx="327">
                  <c:v>-56.580466999999999</c:v>
                </c:pt>
                <c:pt idx="328">
                  <c:v>-54.147452999999999</c:v>
                </c:pt>
                <c:pt idx="329">
                  <c:v>-49.457912</c:v>
                </c:pt>
                <c:pt idx="330">
                  <c:v>-52.405811</c:v>
                </c:pt>
                <c:pt idx="331">
                  <c:v>-54.553944000000001</c:v>
                </c:pt>
                <c:pt idx="332">
                  <c:v>-50.874003999999999</c:v>
                </c:pt>
                <c:pt idx="333">
                  <c:v>-54.419415000000001</c:v>
                </c:pt>
                <c:pt idx="334">
                  <c:v>-50.842888000000002</c:v>
                </c:pt>
                <c:pt idx="335">
                  <c:v>-50.241993000000001</c:v>
                </c:pt>
                <c:pt idx="336">
                  <c:v>-52.160297</c:v>
                </c:pt>
                <c:pt idx="337">
                  <c:v>-52.511401999999997</c:v>
                </c:pt>
                <c:pt idx="338">
                  <c:v>-62.314006999999997</c:v>
                </c:pt>
                <c:pt idx="339">
                  <c:v>-59.022091000000003</c:v>
                </c:pt>
                <c:pt idx="340">
                  <c:v>-52.030785000000002</c:v>
                </c:pt>
                <c:pt idx="341">
                  <c:v>-53.187435000000001</c:v>
                </c:pt>
                <c:pt idx="342">
                  <c:v>-55.367725</c:v>
                </c:pt>
                <c:pt idx="343">
                  <c:v>-50.458683000000001</c:v>
                </c:pt>
                <c:pt idx="344">
                  <c:v>-51.273311999999997</c:v>
                </c:pt>
                <c:pt idx="345">
                  <c:v>-56.855319999999999</c:v>
                </c:pt>
                <c:pt idx="346">
                  <c:v>-49.896301000000001</c:v>
                </c:pt>
                <c:pt idx="347">
                  <c:v>-52.249263999999997</c:v>
                </c:pt>
                <c:pt idx="348">
                  <c:v>-53.146332000000001</c:v>
                </c:pt>
                <c:pt idx="349">
                  <c:v>-56.426174000000003</c:v>
                </c:pt>
                <c:pt idx="350">
                  <c:v>-50.152172</c:v>
                </c:pt>
                <c:pt idx="351">
                  <c:v>-51.122115999999998</c:v>
                </c:pt>
                <c:pt idx="352">
                  <c:v>-52.542786</c:v>
                </c:pt>
                <c:pt idx="353">
                  <c:v>-59.158695000000002</c:v>
                </c:pt>
                <c:pt idx="354">
                  <c:v>-51.621834</c:v>
                </c:pt>
                <c:pt idx="355">
                  <c:v>-48.446835</c:v>
                </c:pt>
                <c:pt idx="356">
                  <c:v>-46.215026999999999</c:v>
                </c:pt>
                <c:pt idx="357">
                  <c:v>-49.817107999999998</c:v>
                </c:pt>
                <c:pt idx="358">
                  <c:v>-57.203091000000001</c:v>
                </c:pt>
                <c:pt idx="359">
                  <c:v>-49.793762000000001</c:v>
                </c:pt>
                <c:pt idx="360">
                  <c:v>-48.968674</c:v>
                </c:pt>
                <c:pt idx="361">
                  <c:v>-52.009926</c:v>
                </c:pt>
                <c:pt idx="362">
                  <c:v>-49.535590999999997</c:v>
                </c:pt>
                <c:pt idx="363">
                  <c:v>-53.998699000000002</c:v>
                </c:pt>
                <c:pt idx="364">
                  <c:v>-49.111538000000003</c:v>
                </c:pt>
                <c:pt idx="365">
                  <c:v>-60.291462000000003</c:v>
                </c:pt>
                <c:pt idx="366">
                  <c:v>-53.655827000000002</c:v>
                </c:pt>
                <c:pt idx="367">
                  <c:v>-54.577854000000002</c:v>
                </c:pt>
                <c:pt idx="368">
                  <c:v>-57.342705000000002</c:v>
                </c:pt>
                <c:pt idx="369">
                  <c:v>-49.874687000000002</c:v>
                </c:pt>
                <c:pt idx="370">
                  <c:v>-54.112018999999997</c:v>
                </c:pt>
                <c:pt idx="371">
                  <c:v>-51.213493</c:v>
                </c:pt>
                <c:pt idx="372">
                  <c:v>-54.466354000000003</c:v>
                </c:pt>
                <c:pt idx="373">
                  <c:v>-51.034835999999999</c:v>
                </c:pt>
                <c:pt idx="374">
                  <c:v>-61.094695999999999</c:v>
                </c:pt>
                <c:pt idx="375">
                  <c:v>-62.051876</c:v>
                </c:pt>
                <c:pt idx="376">
                  <c:v>-68.958129999999997</c:v>
                </c:pt>
                <c:pt idx="377">
                  <c:v>-57.268669000000003</c:v>
                </c:pt>
                <c:pt idx="378">
                  <c:v>-66.675811999999993</c:v>
                </c:pt>
                <c:pt idx="379">
                  <c:v>-53.715145</c:v>
                </c:pt>
                <c:pt idx="380">
                  <c:v>-60.897205</c:v>
                </c:pt>
                <c:pt idx="381">
                  <c:v>-57.244250999999998</c:v>
                </c:pt>
                <c:pt idx="382">
                  <c:v>-59.004860000000001</c:v>
                </c:pt>
                <c:pt idx="383">
                  <c:v>-55.209454000000001</c:v>
                </c:pt>
                <c:pt idx="384">
                  <c:v>-61.165568999999998</c:v>
                </c:pt>
                <c:pt idx="385">
                  <c:v>-48.331454999999998</c:v>
                </c:pt>
                <c:pt idx="386">
                  <c:v>-61.248683999999997</c:v>
                </c:pt>
                <c:pt idx="387">
                  <c:v>-54.271301000000001</c:v>
                </c:pt>
                <c:pt idx="388">
                  <c:v>-53.543579000000001</c:v>
                </c:pt>
                <c:pt idx="389">
                  <c:v>-52.202286000000001</c:v>
                </c:pt>
                <c:pt idx="390">
                  <c:v>-56.088802000000001</c:v>
                </c:pt>
                <c:pt idx="391">
                  <c:v>-63.126590999999998</c:v>
                </c:pt>
                <c:pt idx="392">
                  <c:v>-66.554741000000007</c:v>
                </c:pt>
                <c:pt idx="393">
                  <c:v>-51.649487000000001</c:v>
                </c:pt>
                <c:pt idx="394">
                  <c:v>-58.672600000000003</c:v>
                </c:pt>
                <c:pt idx="395">
                  <c:v>-51.114147000000003</c:v>
                </c:pt>
                <c:pt idx="396">
                  <c:v>-58.450232999999997</c:v>
                </c:pt>
                <c:pt idx="397">
                  <c:v>-56.491272000000002</c:v>
                </c:pt>
                <c:pt idx="398">
                  <c:v>-52.267982000000003</c:v>
                </c:pt>
                <c:pt idx="399">
                  <c:v>-53.740653999999999</c:v>
                </c:pt>
                <c:pt idx="400">
                  <c:v>-53.596893000000001</c:v>
                </c:pt>
              </c:numCache>
            </c:numRef>
          </c:yVal>
          <c:smooth val="1"/>
        </c:ser>
        <c:ser>
          <c:idx val="9"/>
          <c:order val="10"/>
          <c:tx>
            <c:strRef>
              <c:f>'A2 Sdd21 table'!$L$4</c:f>
              <c:strCache>
                <c:ptCount val="1"/>
                <c:pt idx="0">
                  <c:v>50%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table'!$L$5:$L$405</c:f>
              <c:numCache>
                <c:formatCode>General</c:formatCode>
                <c:ptCount val="401"/>
                <c:pt idx="0">
                  <c:v>-0.78095311000000001</c:v>
                </c:pt>
                <c:pt idx="1">
                  <c:v>-2.7785720999999999</c:v>
                </c:pt>
                <c:pt idx="2">
                  <c:v>-5.0374293000000003</c:v>
                </c:pt>
                <c:pt idx="3">
                  <c:v>-5.1903547999999997</c:v>
                </c:pt>
                <c:pt idx="4">
                  <c:v>-5.8273004999999998</c:v>
                </c:pt>
                <c:pt idx="5">
                  <c:v>-6.8717036</c:v>
                </c:pt>
                <c:pt idx="6">
                  <c:v>-7.8010210999999998</c:v>
                </c:pt>
                <c:pt idx="7">
                  <c:v>-9.2857742000000005</c:v>
                </c:pt>
                <c:pt idx="8">
                  <c:v>-9.7171105999999998</c:v>
                </c:pt>
                <c:pt idx="9">
                  <c:v>-10.310205</c:v>
                </c:pt>
                <c:pt idx="10">
                  <c:v>-11.175530999999999</c:v>
                </c:pt>
                <c:pt idx="11">
                  <c:v>-12.07892</c:v>
                </c:pt>
                <c:pt idx="12">
                  <c:v>-13.172318000000001</c:v>
                </c:pt>
                <c:pt idx="13">
                  <c:v>-14.331488999999999</c:v>
                </c:pt>
                <c:pt idx="14">
                  <c:v>-14.944134999999999</c:v>
                </c:pt>
                <c:pt idx="15">
                  <c:v>-15.737321</c:v>
                </c:pt>
                <c:pt idx="16">
                  <c:v>-16.509613000000002</c:v>
                </c:pt>
                <c:pt idx="17">
                  <c:v>-17.286179000000001</c:v>
                </c:pt>
                <c:pt idx="18">
                  <c:v>-18.071826999999999</c:v>
                </c:pt>
                <c:pt idx="19">
                  <c:v>-18.872399999999999</c:v>
                </c:pt>
                <c:pt idx="20">
                  <c:v>-19.599046999999999</c:v>
                </c:pt>
                <c:pt idx="21">
                  <c:v>-20.352530000000002</c:v>
                </c:pt>
                <c:pt idx="22">
                  <c:v>-21.180299999999999</c:v>
                </c:pt>
                <c:pt idx="23">
                  <c:v>-22.070533999999999</c:v>
                </c:pt>
                <c:pt idx="24">
                  <c:v>-22.739070999999999</c:v>
                </c:pt>
                <c:pt idx="25">
                  <c:v>-23.38439</c:v>
                </c:pt>
                <c:pt idx="26">
                  <c:v>-24.066832999999999</c:v>
                </c:pt>
                <c:pt idx="27">
                  <c:v>-24.719474999999999</c:v>
                </c:pt>
                <c:pt idx="28">
                  <c:v>-25.494910999999998</c:v>
                </c:pt>
                <c:pt idx="29">
                  <c:v>-26.347688999999999</c:v>
                </c:pt>
                <c:pt idx="30">
                  <c:v>-27.104846999999999</c:v>
                </c:pt>
                <c:pt idx="31">
                  <c:v>-27.683413999999999</c:v>
                </c:pt>
                <c:pt idx="32">
                  <c:v>-28.376619000000002</c:v>
                </c:pt>
                <c:pt idx="33">
                  <c:v>-29.054082999999999</c:v>
                </c:pt>
                <c:pt idx="34">
                  <c:v>-29.843685000000001</c:v>
                </c:pt>
                <c:pt idx="35">
                  <c:v>-30.516848</c:v>
                </c:pt>
                <c:pt idx="36">
                  <c:v>-31.331682000000001</c:v>
                </c:pt>
                <c:pt idx="37">
                  <c:v>-32.068767999999999</c:v>
                </c:pt>
                <c:pt idx="38">
                  <c:v>-32.498699000000002</c:v>
                </c:pt>
                <c:pt idx="39">
                  <c:v>-33.196998999999998</c:v>
                </c:pt>
                <c:pt idx="40">
                  <c:v>-33.863235000000003</c:v>
                </c:pt>
                <c:pt idx="41">
                  <c:v>-34.663643</c:v>
                </c:pt>
                <c:pt idx="42">
                  <c:v>-35.447825999999999</c:v>
                </c:pt>
                <c:pt idx="43">
                  <c:v>-35.781582</c:v>
                </c:pt>
                <c:pt idx="44">
                  <c:v>-36.349541000000002</c:v>
                </c:pt>
                <c:pt idx="45">
                  <c:v>-37.360923999999997</c:v>
                </c:pt>
                <c:pt idx="46">
                  <c:v>-38.418712999999997</c:v>
                </c:pt>
                <c:pt idx="47">
                  <c:v>-39.262058000000003</c:v>
                </c:pt>
                <c:pt idx="48">
                  <c:v>-39.748074000000003</c:v>
                </c:pt>
                <c:pt idx="49">
                  <c:v>-39.971420000000002</c:v>
                </c:pt>
                <c:pt idx="50">
                  <c:v>-40.756225999999998</c:v>
                </c:pt>
                <c:pt idx="51">
                  <c:v>-41.386929000000002</c:v>
                </c:pt>
                <c:pt idx="52">
                  <c:v>-42.339709999999997</c:v>
                </c:pt>
                <c:pt idx="53">
                  <c:v>-43.422165</c:v>
                </c:pt>
                <c:pt idx="54">
                  <c:v>-43.542243999999997</c:v>
                </c:pt>
                <c:pt idx="55">
                  <c:v>-43.923957999999999</c:v>
                </c:pt>
                <c:pt idx="56">
                  <c:v>-44.742088000000003</c:v>
                </c:pt>
                <c:pt idx="57">
                  <c:v>-45.534289999999999</c:v>
                </c:pt>
                <c:pt idx="58">
                  <c:v>-48.198138999999998</c:v>
                </c:pt>
                <c:pt idx="59">
                  <c:v>-48.362015</c:v>
                </c:pt>
                <c:pt idx="60">
                  <c:v>-47.680439</c:v>
                </c:pt>
                <c:pt idx="61">
                  <c:v>-48.154117999999997</c:v>
                </c:pt>
                <c:pt idx="62">
                  <c:v>-48.519500999999998</c:v>
                </c:pt>
                <c:pt idx="63">
                  <c:v>-49.813198</c:v>
                </c:pt>
                <c:pt idx="64">
                  <c:v>-53.180908000000002</c:v>
                </c:pt>
                <c:pt idx="65">
                  <c:v>-52.480483999999997</c:v>
                </c:pt>
                <c:pt idx="66">
                  <c:v>-51.210121000000001</c:v>
                </c:pt>
                <c:pt idx="67">
                  <c:v>-55.005279999999999</c:v>
                </c:pt>
                <c:pt idx="68">
                  <c:v>-53.71011</c:v>
                </c:pt>
                <c:pt idx="69">
                  <c:v>-54.054901000000001</c:v>
                </c:pt>
                <c:pt idx="70">
                  <c:v>-58.332672000000002</c:v>
                </c:pt>
                <c:pt idx="71">
                  <c:v>-55.556399999999996</c:v>
                </c:pt>
                <c:pt idx="72">
                  <c:v>-59.237164</c:v>
                </c:pt>
                <c:pt idx="73">
                  <c:v>-60.470134999999999</c:v>
                </c:pt>
                <c:pt idx="74">
                  <c:v>-55.476219</c:v>
                </c:pt>
                <c:pt idx="75">
                  <c:v>-60.516201000000002</c:v>
                </c:pt>
                <c:pt idx="76">
                  <c:v>-64.644569000000004</c:v>
                </c:pt>
                <c:pt idx="77">
                  <c:v>-59.707400999999997</c:v>
                </c:pt>
                <c:pt idx="78">
                  <c:v>-63.271262999999998</c:v>
                </c:pt>
                <c:pt idx="79">
                  <c:v>-61.478355000000001</c:v>
                </c:pt>
                <c:pt idx="80">
                  <c:v>-62.339767000000002</c:v>
                </c:pt>
                <c:pt idx="81">
                  <c:v>-71.397064</c:v>
                </c:pt>
                <c:pt idx="82">
                  <c:v>-66.365088999999998</c:v>
                </c:pt>
                <c:pt idx="83">
                  <c:v>-68.577133000000003</c:v>
                </c:pt>
                <c:pt idx="84">
                  <c:v>-67.227997000000002</c:v>
                </c:pt>
                <c:pt idx="85">
                  <c:v>-64.644553999999999</c:v>
                </c:pt>
                <c:pt idx="86">
                  <c:v>-72.014235999999997</c:v>
                </c:pt>
                <c:pt idx="87">
                  <c:v>-76.660469000000006</c:v>
                </c:pt>
                <c:pt idx="88">
                  <c:v>-66.206222999999994</c:v>
                </c:pt>
                <c:pt idx="89">
                  <c:v>-84.097877999999994</c:v>
                </c:pt>
                <c:pt idx="90">
                  <c:v>-69.567786999999996</c:v>
                </c:pt>
                <c:pt idx="91">
                  <c:v>-73.349304000000004</c:v>
                </c:pt>
                <c:pt idx="92">
                  <c:v>-70.341988000000001</c:v>
                </c:pt>
                <c:pt idx="93">
                  <c:v>-63.834449999999997</c:v>
                </c:pt>
                <c:pt idx="94">
                  <c:v>-69.910172000000003</c:v>
                </c:pt>
                <c:pt idx="95">
                  <c:v>-67.416152999999994</c:v>
                </c:pt>
                <c:pt idx="96">
                  <c:v>-72.728127000000001</c:v>
                </c:pt>
                <c:pt idx="97">
                  <c:v>-63.744441999999999</c:v>
                </c:pt>
                <c:pt idx="98">
                  <c:v>-67.631546</c:v>
                </c:pt>
                <c:pt idx="99">
                  <c:v>-69.193282999999994</c:v>
                </c:pt>
                <c:pt idx="100">
                  <c:v>-76.686501000000007</c:v>
                </c:pt>
                <c:pt idx="101">
                  <c:v>-68.682907</c:v>
                </c:pt>
                <c:pt idx="102">
                  <c:v>-70.574150000000003</c:v>
                </c:pt>
                <c:pt idx="103">
                  <c:v>-70.908150000000006</c:v>
                </c:pt>
                <c:pt idx="104">
                  <c:v>-77.863883999999999</c:v>
                </c:pt>
                <c:pt idx="105">
                  <c:v>-70.263869999999997</c:v>
                </c:pt>
                <c:pt idx="106">
                  <c:v>-69.564209000000005</c:v>
                </c:pt>
                <c:pt idx="107">
                  <c:v>-69.294242999999994</c:v>
                </c:pt>
                <c:pt idx="108">
                  <c:v>-66.288223000000002</c:v>
                </c:pt>
                <c:pt idx="109">
                  <c:v>-64.168746999999996</c:v>
                </c:pt>
                <c:pt idx="110">
                  <c:v>-70.076217999999997</c:v>
                </c:pt>
                <c:pt idx="111">
                  <c:v>-67.179703000000003</c:v>
                </c:pt>
                <c:pt idx="112">
                  <c:v>-69.757926999999995</c:v>
                </c:pt>
                <c:pt idx="113">
                  <c:v>-69.188575999999998</c:v>
                </c:pt>
                <c:pt idx="114">
                  <c:v>-85.284949999999995</c:v>
                </c:pt>
                <c:pt idx="115">
                  <c:v>-73.362685999999997</c:v>
                </c:pt>
                <c:pt idx="116">
                  <c:v>-71.534790000000001</c:v>
                </c:pt>
                <c:pt idx="117">
                  <c:v>-74.446608999999995</c:v>
                </c:pt>
                <c:pt idx="118">
                  <c:v>-73.200400999999999</c:v>
                </c:pt>
                <c:pt idx="119">
                  <c:v>-81.104774000000006</c:v>
                </c:pt>
                <c:pt idx="120">
                  <c:v>-69.817383000000007</c:v>
                </c:pt>
                <c:pt idx="121">
                  <c:v>-71.306976000000006</c:v>
                </c:pt>
                <c:pt idx="122">
                  <c:v>-69.401352000000003</c:v>
                </c:pt>
                <c:pt idx="123">
                  <c:v>-69.463234</c:v>
                </c:pt>
                <c:pt idx="124">
                  <c:v>-78.239097999999998</c:v>
                </c:pt>
                <c:pt idx="125">
                  <c:v>-65.521698000000001</c:v>
                </c:pt>
                <c:pt idx="126">
                  <c:v>-62.953636000000003</c:v>
                </c:pt>
                <c:pt idx="127">
                  <c:v>-64.248444000000006</c:v>
                </c:pt>
                <c:pt idx="128">
                  <c:v>-65.602858999999995</c:v>
                </c:pt>
                <c:pt idx="129">
                  <c:v>-67.909583999999995</c:v>
                </c:pt>
                <c:pt idx="130">
                  <c:v>-74.698188999999999</c:v>
                </c:pt>
                <c:pt idx="131">
                  <c:v>-70.407066</c:v>
                </c:pt>
                <c:pt idx="132">
                  <c:v>-78.357276999999996</c:v>
                </c:pt>
                <c:pt idx="133">
                  <c:v>-76.088074000000006</c:v>
                </c:pt>
                <c:pt idx="134">
                  <c:v>-72.439087000000001</c:v>
                </c:pt>
                <c:pt idx="135">
                  <c:v>-77.800774000000004</c:v>
                </c:pt>
                <c:pt idx="136">
                  <c:v>-70.406288000000004</c:v>
                </c:pt>
                <c:pt idx="137">
                  <c:v>-70.737983999999997</c:v>
                </c:pt>
                <c:pt idx="138">
                  <c:v>-73.597496000000007</c:v>
                </c:pt>
                <c:pt idx="139">
                  <c:v>-79.929276000000002</c:v>
                </c:pt>
                <c:pt idx="140">
                  <c:v>-73.719741999999997</c:v>
                </c:pt>
                <c:pt idx="141">
                  <c:v>-67.297461999999996</c:v>
                </c:pt>
                <c:pt idx="142">
                  <c:v>-78.716330999999997</c:v>
                </c:pt>
                <c:pt idx="143">
                  <c:v>-68.964202999999998</c:v>
                </c:pt>
                <c:pt idx="144">
                  <c:v>-84.139679000000001</c:v>
                </c:pt>
                <c:pt idx="145">
                  <c:v>-75.821533000000002</c:v>
                </c:pt>
                <c:pt idx="146">
                  <c:v>-73.210319999999996</c:v>
                </c:pt>
                <c:pt idx="147">
                  <c:v>-72.846260000000001</c:v>
                </c:pt>
                <c:pt idx="148">
                  <c:v>-69.584746999999993</c:v>
                </c:pt>
                <c:pt idx="149">
                  <c:v>-73.058387999999994</c:v>
                </c:pt>
                <c:pt idx="150">
                  <c:v>-69.562645000000003</c:v>
                </c:pt>
                <c:pt idx="151">
                  <c:v>-72.794112999999996</c:v>
                </c:pt>
                <c:pt idx="152">
                  <c:v>-72.487647999999993</c:v>
                </c:pt>
                <c:pt idx="153">
                  <c:v>-72.887542999999994</c:v>
                </c:pt>
                <c:pt idx="154">
                  <c:v>-79.555908000000002</c:v>
                </c:pt>
                <c:pt idx="155">
                  <c:v>-71.055901000000006</c:v>
                </c:pt>
                <c:pt idx="156">
                  <c:v>-65.712363999999994</c:v>
                </c:pt>
                <c:pt idx="157">
                  <c:v>-67.560462999999999</c:v>
                </c:pt>
                <c:pt idx="158">
                  <c:v>-72.721558000000002</c:v>
                </c:pt>
                <c:pt idx="159">
                  <c:v>-69.789710999999997</c:v>
                </c:pt>
                <c:pt idx="160">
                  <c:v>-65.613677999999993</c:v>
                </c:pt>
                <c:pt idx="161">
                  <c:v>-63.586739000000001</c:v>
                </c:pt>
                <c:pt idx="162">
                  <c:v>-60.487217000000001</c:v>
                </c:pt>
                <c:pt idx="163">
                  <c:v>-63.354289999999999</c:v>
                </c:pt>
                <c:pt idx="164">
                  <c:v>-68.425621000000007</c:v>
                </c:pt>
                <c:pt idx="165">
                  <c:v>-62.049312999999998</c:v>
                </c:pt>
                <c:pt idx="166">
                  <c:v>-70.054801999999995</c:v>
                </c:pt>
                <c:pt idx="167">
                  <c:v>-64.245461000000006</c:v>
                </c:pt>
                <c:pt idx="168">
                  <c:v>-59.787047999999999</c:v>
                </c:pt>
                <c:pt idx="169">
                  <c:v>-55.374457999999997</c:v>
                </c:pt>
                <c:pt idx="170">
                  <c:v>-62.750506999999999</c:v>
                </c:pt>
                <c:pt idx="171">
                  <c:v>-59.355843</c:v>
                </c:pt>
                <c:pt idx="172">
                  <c:v>-62.835391999999999</c:v>
                </c:pt>
                <c:pt idx="173">
                  <c:v>-67.279381000000001</c:v>
                </c:pt>
                <c:pt idx="174">
                  <c:v>-60.904254999999999</c:v>
                </c:pt>
                <c:pt idx="175">
                  <c:v>-68.225014000000002</c:v>
                </c:pt>
                <c:pt idx="176">
                  <c:v>-66.452370000000002</c:v>
                </c:pt>
                <c:pt idx="177">
                  <c:v>-61.978054</c:v>
                </c:pt>
                <c:pt idx="178">
                  <c:v>-69.156081999999998</c:v>
                </c:pt>
                <c:pt idx="179">
                  <c:v>-57.983550999999999</c:v>
                </c:pt>
                <c:pt idx="180">
                  <c:v>-65.423477000000005</c:v>
                </c:pt>
                <c:pt idx="181">
                  <c:v>-55.945042000000001</c:v>
                </c:pt>
                <c:pt idx="182">
                  <c:v>-65.749602999999993</c:v>
                </c:pt>
                <c:pt idx="183">
                  <c:v>-55.620502000000002</c:v>
                </c:pt>
                <c:pt idx="184">
                  <c:v>-55.022129</c:v>
                </c:pt>
                <c:pt idx="185">
                  <c:v>-74.719504999999998</c:v>
                </c:pt>
                <c:pt idx="186">
                  <c:v>-62.557155999999999</c:v>
                </c:pt>
                <c:pt idx="187">
                  <c:v>-61.605151999999997</c:v>
                </c:pt>
                <c:pt idx="188">
                  <c:v>-55.050376999999997</c:v>
                </c:pt>
                <c:pt idx="189">
                  <c:v>-64.562149000000005</c:v>
                </c:pt>
                <c:pt idx="190">
                  <c:v>-81.772819999999996</c:v>
                </c:pt>
                <c:pt idx="191">
                  <c:v>-64.177193000000003</c:v>
                </c:pt>
                <c:pt idx="192">
                  <c:v>-53.719935999999997</c:v>
                </c:pt>
                <c:pt idx="193">
                  <c:v>-61.335639999999998</c:v>
                </c:pt>
                <c:pt idx="194">
                  <c:v>-58.881118999999998</c:v>
                </c:pt>
                <c:pt idx="195">
                  <c:v>-53.497990000000001</c:v>
                </c:pt>
                <c:pt idx="196">
                  <c:v>-68.121871999999996</c:v>
                </c:pt>
                <c:pt idx="197">
                  <c:v>-59.765427000000003</c:v>
                </c:pt>
                <c:pt idx="198">
                  <c:v>-58.608505000000001</c:v>
                </c:pt>
                <c:pt idx="199">
                  <c:v>-67.281211999999996</c:v>
                </c:pt>
                <c:pt idx="200">
                  <c:v>-70.669219999999996</c:v>
                </c:pt>
                <c:pt idx="201">
                  <c:v>-61.519835999999998</c:v>
                </c:pt>
                <c:pt idx="202">
                  <c:v>-59.447411000000002</c:v>
                </c:pt>
                <c:pt idx="203">
                  <c:v>-54.790928000000001</c:v>
                </c:pt>
                <c:pt idx="204">
                  <c:v>-60.972557000000002</c:v>
                </c:pt>
                <c:pt idx="205">
                  <c:v>-63.001240000000003</c:v>
                </c:pt>
                <c:pt idx="206">
                  <c:v>-61.118141000000001</c:v>
                </c:pt>
                <c:pt idx="207">
                  <c:v>-55.502518000000002</c:v>
                </c:pt>
                <c:pt idx="208">
                  <c:v>-57.532390999999997</c:v>
                </c:pt>
                <c:pt idx="209">
                  <c:v>-53.721207</c:v>
                </c:pt>
                <c:pt idx="210">
                  <c:v>-56.561034999999997</c:v>
                </c:pt>
                <c:pt idx="211">
                  <c:v>-55.558799999999998</c:v>
                </c:pt>
                <c:pt idx="212">
                  <c:v>-55.236660000000001</c:v>
                </c:pt>
                <c:pt idx="213">
                  <c:v>-59.099406999999999</c:v>
                </c:pt>
                <c:pt idx="214">
                  <c:v>-68.395363000000003</c:v>
                </c:pt>
                <c:pt idx="215">
                  <c:v>-58.235275000000001</c:v>
                </c:pt>
                <c:pt idx="216">
                  <c:v>-68.032486000000006</c:v>
                </c:pt>
                <c:pt idx="217">
                  <c:v>-55.264159999999997</c:v>
                </c:pt>
                <c:pt idx="218">
                  <c:v>-56.406230999999998</c:v>
                </c:pt>
                <c:pt idx="219">
                  <c:v>-55.213898</c:v>
                </c:pt>
                <c:pt idx="220">
                  <c:v>-59.702002999999998</c:v>
                </c:pt>
                <c:pt idx="221">
                  <c:v>-52.261997000000001</c:v>
                </c:pt>
                <c:pt idx="222">
                  <c:v>-62.745285000000003</c:v>
                </c:pt>
                <c:pt idx="223">
                  <c:v>-73.401131000000007</c:v>
                </c:pt>
                <c:pt idx="224">
                  <c:v>-57.422344000000002</c:v>
                </c:pt>
                <c:pt idx="225">
                  <c:v>-62.215381999999998</c:v>
                </c:pt>
                <c:pt idx="226">
                  <c:v>-56.393566</c:v>
                </c:pt>
                <c:pt idx="227">
                  <c:v>-55.269278999999997</c:v>
                </c:pt>
                <c:pt idx="228">
                  <c:v>-64.639915000000002</c:v>
                </c:pt>
                <c:pt idx="229">
                  <c:v>-59.227688000000001</c:v>
                </c:pt>
                <c:pt idx="230">
                  <c:v>-54.8979</c:v>
                </c:pt>
                <c:pt idx="231">
                  <c:v>-56.774658000000002</c:v>
                </c:pt>
                <c:pt idx="232">
                  <c:v>-56.848357999999998</c:v>
                </c:pt>
                <c:pt idx="233">
                  <c:v>-48.799892</c:v>
                </c:pt>
                <c:pt idx="234">
                  <c:v>-75.738624999999999</c:v>
                </c:pt>
                <c:pt idx="235">
                  <c:v>-59.894084999999997</c:v>
                </c:pt>
                <c:pt idx="236">
                  <c:v>-59.954258000000003</c:v>
                </c:pt>
                <c:pt idx="237">
                  <c:v>-53.531745999999998</c:v>
                </c:pt>
                <c:pt idx="238">
                  <c:v>-55.057353999999997</c:v>
                </c:pt>
                <c:pt idx="239">
                  <c:v>-56.593525</c:v>
                </c:pt>
                <c:pt idx="240">
                  <c:v>-52.803550999999999</c:v>
                </c:pt>
                <c:pt idx="241">
                  <c:v>-58.388770999999998</c:v>
                </c:pt>
                <c:pt idx="242">
                  <c:v>-54.429523000000003</c:v>
                </c:pt>
                <c:pt idx="243">
                  <c:v>-57.455658</c:v>
                </c:pt>
                <c:pt idx="244">
                  <c:v>-55.587986000000001</c:v>
                </c:pt>
                <c:pt idx="245">
                  <c:v>-58.02317</c:v>
                </c:pt>
                <c:pt idx="246">
                  <c:v>-56.011229999999998</c:v>
                </c:pt>
                <c:pt idx="247">
                  <c:v>-58.654632999999997</c:v>
                </c:pt>
                <c:pt idx="248">
                  <c:v>-53.262318</c:v>
                </c:pt>
                <c:pt idx="249">
                  <c:v>-57.993408000000002</c:v>
                </c:pt>
                <c:pt idx="250">
                  <c:v>-54.652831999999997</c:v>
                </c:pt>
                <c:pt idx="251">
                  <c:v>-50.078643999999997</c:v>
                </c:pt>
                <c:pt idx="252">
                  <c:v>-66.319091999999998</c:v>
                </c:pt>
                <c:pt idx="253">
                  <c:v>-55.559811000000003</c:v>
                </c:pt>
                <c:pt idx="254">
                  <c:v>-52.764336</c:v>
                </c:pt>
                <c:pt idx="255">
                  <c:v>-65.641639999999995</c:v>
                </c:pt>
                <c:pt idx="256">
                  <c:v>-60.380710999999998</c:v>
                </c:pt>
                <c:pt idx="257">
                  <c:v>-49.541283</c:v>
                </c:pt>
                <c:pt idx="258">
                  <c:v>-51.351322000000003</c:v>
                </c:pt>
                <c:pt idx="259">
                  <c:v>-51.811011999999998</c:v>
                </c:pt>
                <c:pt idx="260">
                  <c:v>-52.476146999999997</c:v>
                </c:pt>
                <c:pt idx="261">
                  <c:v>-59.522976</c:v>
                </c:pt>
                <c:pt idx="262">
                  <c:v>-67.978263999999996</c:v>
                </c:pt>
                <c:pt idx="263">
                  <c:v>-55.646453999999999</c:v>
                </c:pt>
                <c:pt idx="264">
                  <c:v>-52.952049000000002</c:v>
                </c:pt>
                <c:pt idx="265">
                  <c:v>-58.215290000000003</c:v>
                </c:pt>
                <c:pt idx="266">
                  <c:v>-54.481392</c:v>
                </c:pt>
                <c:pt idx="267">
                  <c:v>-51.642490000000002</c:v>
                </c:pt>
                <c:pt idx="268">
                  <c:v>-52.505015999999998</c:v>
                </c:pt>
                <c:pt idx="269">
                  <c:v>-71.277237</c:v>
                </c:pt>
                <c:pt idx="270">
                  <c:v>-52.435673000000001</c:v>
                </c:pt>
                <c:pt idx="271">
                  <c:v>-56.076920000000001</c:v>
                </c:pt>
                <c:pt idx="272">
                  <c:v>-63.550697</c:v>
                </c:pt>
                <c:pt idx="273">
                  <c:v>-58.506695000000001</c:v>
                </c:pt>
                <c:pt idx="274">
                  <c:v>-60.022025999999997</c:v>
                </c:pt>
                <c:pt idx="275">
                  <c:v>-60.379452000000001</c:v>
                </c:pt>
                <c:pt idx="276">
                  <c:v>-61.389220999999999</c:v>
                </c:pt>
                <c:pt idx="277">
                  <c:v>-50.981560000000002</c:v>
                </c:pt>
                <c:pt idx="278">
                  <c:v>-55.661757999999999</c:v>
                </c:pt>
                <c:pt idx="279">
                  <c:v>-57.700015999999998</c:v>
                </c:pt>
                <c:pt idx="280">
                  <c:v>-67.299271000000005</c:v>
                </c:pt>
                <c:pt idx="281">
                  <c:v>-59.780735</c:v>
                </c:pt>
                <c:pt idx="282">
                  <c:v>-59.345154000000001</c:v>
                </c:pt>
                <c:pt idx="283">
                  <c:v>-57.683284999999998</c:v>
                </c:pt>
                <c:pt idx="284">
                  <c:v>-79.786422999999999</c:v>
                </c:pt>
                <c:pt idx="285">
                  <c:v>-53.087584999999997</c:v>
                </c:pt>
                <c:pt idx="286">
                  <c:v>-62.064357999999999</c:v>
                </c:pt>
                <c:pt idx="287">
                  <c:v>-53.852707000000002</c:v>
                </c:pt>
                <c:pt idx="288">
                  <c:v>-59.438415999999997</c:v>
                </c:pt>
                <c:pt idx="289">
                  <c:v>-57.488810999999998</c:v>
                </c:pt>
                <c:pt idx="290">
                  <c:v>-52.062061</c:v>
                </c:pt>
                <c:pt idx="291">
                  <c:v>-58.768161999999997</c:v>
                </c:pt>
                <c:pt idx="292">
                  <c:v>-54.143310999999997</c:v>
                </c:pt>
                <c:pt idx="293">
                  <c:v>-52.773415</c:v>
                </c:pt>
                <c:pt idx="294">
                  <c:v>-49.280762000000003</c:v>
                </c:pt>
                <c:pt idx="295">
                  <c:v>-59.492615000000001</c:v>
                </c:pt>
                <c:pt idx="296">
                  <c:v>-70.290131000000002</c:v>
                </c:pt>
                <c:pt idx="297">
                  <c:v>-75.361389000000003</c:v>
                </c:pt>
                <c:pt idx="298">
                  <c:v>-53.215603000000002</c:v>
                </c:pt>
                <c:pt idx="299">
                  <c:v>-50.095267999999997</c:v>
                </c:pt>
                <c:pt idx="300">
                  <c:v>-52.416767</c:v>
                </c:pt>
                <c:pt idx="301">
                  <c:v>-54.036610000000003</c:v>
                </c:pt>
                <c:pt idx="302">
                  <c:v>-55.126713000000002</c:v>
                </c:pt>
                <c:pt idx="303">
                  <c:v>-56.607353000000003</c:v>
                </c:pt>
                <c:pt idx="304">
                  <c:v>-53.227837000000001</c:v>
                </c:pt>
                <c:pt idx="305">
                  <c:v>-58.713740999999999</c:v>
                </c:pt>
                <c:pt idx="306">
                  <c:v>-52.018794999999997</c:v>
                </c:pt>
                <c:pt idx="307">
                  <c:v>-57.307087000000003</c:v>
                </c:pt>
                <c:pt idx="308">
                  <c:v>-50.441029</c:v>
                </c:pt>
                <c:pt idx="309">
                  <c:v>-58.399825999999997</c:v>
                </c:pt>
                <c:pt idx="310">
                  <c:v>-62.199356000000002</c:v>
                </c:pt>
                <c:pt idx="311">
                  <c:v>-57.170108999999997</c:v>
                </c:pt>
                <c:pt idx="312">
                  <c:v>-54.454726999999998</c:v>
                </c:pt>
                <c:pt idx="313">
                  <c:v>-52.602783000000002</c:v>
                </c:pt>
                <c:pt idx="314">
                  <c:v>-53.978512000000002</c:v>
                </c:pt>
                <c:pt idx="315">
                  <c:v>-59.873966000000003</c:v>
                </c:pt>
                <c:pt idx="316">
                  <c:v>-51.520423999999998</c:v>
                </c:pt>
                <c:pt idx="317">
                  <c:v>-66.025215000000003</c:v>
                </c:pt>
                <c:pt idx="318">
                  <c:v>-59.985076999999997</c:v>
                </c:pt>
                <c:pt idx="319">
                  <c:v>-57.362468999999997</c:v>
                </c:pt>
                <c:pt idx="320">
                  <c:v>-60.315207999999998</c:v>
                </c:pt>
                <c:pt idx="321">
                  <c:v>-55.691299000000001</c:v>
                </c:pt>
                <c:pt idx="322">
                  <c:v>-53.550322999999999</c:v>
                </c:pt>
                <c:pt idx="323">
                  <c:v>-58.058383999999997</c:v>
                </c:pt>
                <c:pt idx="324">
                  <c:v>-46.868813000000003</c:v>
                </c:pt>
                <c:pt idx="325">
                  <c:v>-52.174743999999997</c:v>
                </c:pt>
                <c:pt idx="326">
                  <c:v>-61.248215000000002</c:v>
                </c:pt>
                <c:pt idx="327">
                  <c:v>-50.737803999999997</c:v>
                </c:pt>
                <c:pt idx="328">
                  <c:v>-53.168488000000004</c:v>
                </c:pt>
                <c:pt idx="329">
                  <c:v>-52.699184000000002</c:v>
                </c:pt>
                <c:pt idx="330">
                  <c:v>-56.571049000000002</c:v>
                </c:pt>
                <c:pt idx="331">
                  <c:v>-47.149966999999997</c:v>
                </c:pt>
                <c:pt idx="332">
                  <c:v>-55.886578</c:v>
                </c:pt>
                <c:pt idx="333">
                  <c:v>-53.030864999999999</c:v>
                </c:pt>
                <c:pt idx="334">
                  <c:v>-54.687736999999998</c:v>
                </c:pt>
                <c:pt idx="335">
                  <c:v>-54.375031</c:v>
                </c:pt>
                <c:pt idx="336">
                  <c:v>-56.598281999999998</c:v>
                </c:pt>
                <c:pt idx="337">
                  <c:v>-55.695801000000003</c:v>
                </c:pt>
                <c:pt idx="338">
                  <c:v>-53.014709000000003</c:v>
                </c:pt>
                <c:pt idx="339">
                  <c:v>-57.245452999999998</c:v>
                </c:pt>
                <c:pt idx="340">
                  <c:v>-53.460051999999997</c:v>
                </c:pt>
                <c:pt idx="341">
                  <c:v>-50.871265000000001</c:v>
                </c:pt>
                <c:pt idx="342">
                  <c:v>-54.430976999999999</c:v>
                </c:pt>
                <c:pt idx="343">
                  <c:v>-56.383018</c:v>
                </c:pt>
                <c:pt idx="344">
                  <c:v>-54.016136000000003</c:v>
                </c:pt>
                <c:pt idx="345">
                  <c:v>-56.747031999999997</c:v>
                </c:pt>
                <c:pt idx="346">
                  <c:v>-56.716704999999997</c:v>
                </c:pt>
                <c:pt idx="347">
                  <c:v>-48.407848000000001</c:v>
                </c:pt>
                <c:pt idx="348">
                  <c:v>-51.255431999999999</c:v>
                </c:pt>
                <c:pt idx="349">
                  <c:v>-52.871048000000002</c:v>
                </c:pt>
                <c:pt idx="350">
                  <c:v>-58.129764999999999</c:v>
                </c:pt>
                <c:pt idx="351">
                  <c:v>-48.518734000000002</c:v>
                </c:pt>
                <c:pt idx="352">
                  <c:v>-54.898232</c:v>
                </c:pt>
                <c:pt idx="353">
                  <c:v>-73.625252000000003</c:v>
                </c:pt>
                <c:pt idx="354">
                  <c:v>-64.714789999999994</c:v>
                </c:pt>
                <c:pt idx="355">
                  <c:v>-58.284846999999999</c:v>
                </c:pt>
                <c:pt idx="356">
                  <c:v>-69.590248000000003</c:v>
                </c:pt>
                <c:pt idx="357">
                  <c:v>-49.174953000000002</c:v>
                </c:pt>
                <c:pt idx="358">
                  <c:v>-49.550823000000001</c:v>
                </c:pt>
                <c:pt idx="359">
                  <c:v>-52.128512999999998</c:v>
                </c:pt>
                <c:pt idx="360">
                  <c:v>-63.919907000000002</c:v>
                </c:pt>
                <c:pt idx="361">
                  <c:v>-48.146304999999998</c:v>
                </c:pt>
                <c:pt idx="362">
                  <c:v>-48.949202999999997</c:v>
                </c:pt>
                <c:pt idx="363">
                  <c:v>-59.223972000000003</c:v>
                </c:pt>
                <c:pt idx="364">
                  <c:v>-56.556137</c:v>
                </c:pt>
                <c:pt idx="365">
                  <c:v>-63.171805999999997</c:v>
                </c:pt>
                <c:pt idx="366">
                  <c:v>-47.781376000000002</c:v>
                </c:pt>
                <c:pt idx="367">
                  <c:v>-64.514420000000001</c:v>
                </c:pt>
                <c:pt idx="368">
                  <c:v>-55.752761999999997</c:v>
                </c:pt>
                <c:pt idx="369">
                  <c:v>-58.101954999999997</c:v>
                </c:pt>
                <c:pt idx="370">
                  <c:v>-53.591678999999999</c:v>
                </c:pt>
                <c:pt idx="371">
                  <c:v>-57.772368999999998</c:v>
                </c:pt>
                <c:pt idx="372">
                  <c:v>-56.862552999999998</c:v>
                </c:pt>
                <c:pt idx="373">
                  <c:v>-50.970337000000001</c:v>
                </c:pt>
                <c:pt idx="374">
                  <c:v>-47.873009000000003</c:v>
                </c:pt>
                <c:pt idx="375">
                  <c:v>-53.891598000000002</c:v>
                </c:pt>
                <c:pt idx="376">
                  <c:v>-50.868201999999997</c:v>
                </c:pt>
                <c:pt idx="377">
                  <c:v>-65.916283000000007</c:v>
                </c:pt>
                <c:pt idx="378">
                  <c:v>-52.495368999999997</c:v>
                </c:pt>
                <c:pt idx="379">
                  <c:v>-48.859703000000003</c:v>
                </c:pt>
                <c:pt idx="380">
                  <c:v>-51.89143</c:v>
                </c:pt>
                <c:pt idx="381">
                  <c:v>-52.102927999999999</c:v>
                </c:pt>
                <c:pt idx="382">
                  <c:v>-55.105705</c:v>
                </c:pt>
                <c:pt idx="383">
                  <c:v>-72.444198999999998</c:v>
                </c:pt>
                <c:pt idx="384">
                  <c:v>-49.316391000000003</c:v>
                </c:pt>
                <c:pt idx="385">
                  <c:v>-60.258372999999999</c:v>
                </c:pt>
                <c:pt idx="386">
                  <c:v>-58.154797000000002</c:v>
                </c:pt>
                <c:pt idx="387">
                  <c:v>-60.903530000000003</c:v>
                </c:pt>
                <c:pt idx="388">
                  <c:v>-58.467998999999999</c:v>
                </c:pt>
                <c:pt idx="389">
                  <c:v>-73.279540999999995</c:v>
                </c:pt>
                <c:pt idx="390">
                  <c:v>-57.517845000000001</c:v>
                </c:pt>
                <c:pt idx="391">
                  <c:v>-54.233466999999997</c:v>
                </c:pt>
                <c:pt idx="392">
                  <c:v>-51.593795999999998</c:v>
                </c:pt>
                <c:pt idx="393">
                  <c:v>-60.340888999999997</c:v>
                </c:pt>
                <c:pt idx="394">
                  <c:v>-61.076400999999997</c:v>
                </c:pt>
                <c:pt idx="395">
                  <c:v>-48.148753999999997</c:v>
                </c:pt>
                <c:pt idx="396">
                  <c:v>-52.838054999999997</c:v>
                </c:pt>
                <c:pt idx="397">
                  <c:v>-49.290947000000003</c:v>
                </c:pt>
                <c:pt idx="398">
                  <c:v>-47.456772000000001</c:v>
                </c:pt>
                <c:pt idx="399">
                  <c:v>-54.851612000000003</c:v>
                </c:pt>
                <c:pt idx="400">
                  <c:v>-56.586967000000001</c:v>
                </c:pt>
              </c:numCache>
            </c:numRef>
          </c:yVal>
          <c:smooth val="1"/>
        </c:ser>
        <c:ser>
          <c:idx val="10"/>
          <c:order val="11"/>
          <c:tx>
            <c:strRef>
              <c:f>'A2 Sdd21 table'!$M$4</c:f>
              <c:strCache>
                <c:ptCount val="1"/>
                <c:pt idx="0">
                  <c:v>55%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table'!$M$5:$M$405</c:f>
              <c:numCache>
                <c:formatCode>General</c:formatCode>
                <c:ptCount val="401"/>
                <c:pt idx="0">
                  <c:v>-0.89894366000000003</c:v>
                </c:pt>
                <c:pt idx="1">
                  <c:v>-3.0000849000000001</c:v>
                </c:pt>
                <c:pt idx="2">
                  <c:v>-5.3156566999999999</c:v>
                </c:pt>
                <c:pt idx="3">
                  <c:v>-5.4775286000000003</c:v>
                </c:pt>
                <c:pt idx="4">
                  <c:v>-6.3784108000000002</c:v>
                </c:pt>
                <c:pt idx="5">
                  <c:v>-7.6225519000000004</c:v>
                </c:pt>
                <c:pt idx="6">
                  <c:v>-8.4113436000000004</c:v>
                </c:pt>
                <c:pt idx="7">
                  <c:v>-9.9307956999999991</c:v>
                </c:pt>
                <c:pt idx="8">
                  <c:v>-10.42379</c:v>
                </c:pt>
                <c:pt idx="9">
                  <c:v>-11.276040999999999</c:v>
                </c:pt>
                <c:pt idx="10">
                  <c:v>-12.217561999999999</c:v>
                </c:pt>
                <c:pt idx="11">
                  <c:v>-13.060983999999999</c:v>
                </c:pt>
                <c:pt idx="12">
                  <c:v>-14.136222999999999</c:v>
                </c:pt>
                <c:pt idx="13">
                  <c:v>-15.351974</c:v>
                </c:pt>
                <c:pt idx="14">
                  <c:v>-16.298757999999999</c:v>
                </c:pt>
                <c:pt idx="15">
                  <c:v>-17.186823</c:v>
                </c:pt>
                <c:pt idx="16">
                  <c:v>-17.828832999999999</c:v>
                </c:pt>
                <c:pt idx="17">
                  <c:v>-18.539145000000001</c:v>
                </c:pt>
                <c:pt idx="18">
                  <c:v>-19.409794000000002</c:v>
                </c:pt>
                <c:pt idx="19">
                  <c:v>-20.410969000000001</c:v>
                </c:pt>
                <c:pt idx="20">
                  <c:v>-21.329986999999999</c:v>
                </c:pt>
                <c:pt idx="21">
                  <c:v>-22.103187999999999</c:v>
                </c:pt>
                <c:pt idx="22">
                  <c:v>-22.847035999999999</c:v>
                </c:pt>
                <c:pt idx="23">
                  <c:v>-23.68572</c:v>
                </c:pt>
                <c:pt idx="24">
                  <c:v>-24.581748999999999</c:v>
                </c:pt>
                <c:pt idx="25">
                  <c:v>-25.418202999999998</c:v>
                </c:pt>
                <c:pt idx="26">
                  <c:v>-26.068680000000001</c:v>
                </c:pt>
                <c:pt idx="27">
                  <c:v>-26.561357000000001</c:v>
                </c:pt>
                <c:pt idx="28">
                  <c:v>-27.298953999999998</c:v>
                </c:pt>
                <c:pt idx="29">
                  <c:v>-28.245562</c:v>
                </c:pt>
                <c:pt idx="30">
                  <c:v>-29.290420999999998</c:v>
                </c:pt>
                <c:pt idx="31">
                  <c:v>-30.198571999999999</c:v>
                </c:pt>
                <c:pt idx="32">
                  <c:v>-30.835557999999999</c:v>
                </c:pt>
                <c:pt idx="33">
                  <c:v>-31.440351</c:v>
                </c:pt>
                <c:pt idx="34">
                  <c:v>-32.193953999999998</c:v>
                </c:pt>
                <c:pt idx="35">
                  <c:v>-33.089416999999997</c:v>
                </c:pt>
                <c:pt idx="36">
                  <c:v>-33.676547999999997</c:v>
                </c:pt>
                <c:pt idx="37">
                  <c:v>-34.196781000000001</c:v>
                </c:pt>
                <c:pt idx="38">
                  <c:v>-34.647629000000002</c:v>
                </c:pt>
                <c:pt idx="39">
                  <c:v>-35.612380999999999</c:v>
                </c:pt>
                <c:pt idx="40">
                  <c:v>-36.641613</c:v>
                </c:pt>
                <c:pt idx="41">
                  <c:v>-37.701766999999997</c:v>
                </c:pt>
                <c:pt idx="42">
                  <c:v>-38.413479000000002</c:v>
                </c:pt>
                <c:pt idx="43">
                  <c:v>-38.887886000000002</c:v>
                </c:pt>
                <c:pt idx="44">
                  <c:v>-39.638908000000001</c:v>
                </c:pt>
                <c:pt idx="45">
                  <c:v>-40.445014999999998</c:v>
                </c:pt>
                <c:pt idx="46">
                  <c:v>-41.165362999999999</c:v>
                </c:pt>
                <c:pt idx="47">
                  <c:v>-41.927574</c:v>
                </c:pt>
                <c:pt idx="48">
                  <c:v>-42.353912000000001</c:v>
                </c:pt>
                <c:pt idx="49">
                  <c:v>-42.324730000000002</c:v>
                </c:pt>
                <c:pt idx="50">
                  <c:v>-43.813564</c:v>
                </c:pt>
                <c:pt idx="51">
                  <c:v>-45.207748000000002</c:v>
                </c:pt>
                <c:pt idx="52">
                  <c:v>-46.005992999999997</c:v>
                </c:pt>
                <c:pt idx="53">
                  <c:v>-46.336559000000001</c:v>
                </c:pt>
                <c:pt idx="54">
                  <c:v>-46.524166000000001</c:v>
                </c:pt>
                <c:pt idx="55">
                  <c:v>-47.674759000000002</c:v>
                </c:pt>
                <c:pt idx="56">
                  <c:v>-47.660212999999999</c:v>
                </c:pt>
                <c:pt idx="57">
                  <c:v>-50.083786000000003</c:v>
                </c:pt>
                <c:pt idx="58">
                  <c:v>-52.020724999999999</c:v>
                </c:pt>
                <c:pt idx="59">
                  <c:v>-49.909923999999997</c:v>
                </c:pt>
                <c:pt idx="60">
                  <c:v>-51.169483</c:v>
                </c:pt>
                <c:pt idx="61">
                  <c:v>-52.295616000000003</c:v>
                </c:pt>
                <c:pt idx="62">
                  <c:v>-51.504494000000001</c:v>
                </c:pt>
                <c:pt idx="63">
                  <c:v>-55.502026000000001</c:v>
                </c:pt>
                <c:pt idx="64">
                  <c:v>-59.808945000000001</c:v>
                </c:pt>
                <c:pt idx="65">
                  <c:v>-55.574696000000003</c:v>
                </c:pt>
                <c:pt idx="66">
                  <c:v>-56.224079000000003</c:v>
                </c:pt>
                <c:pt idx="67">
                  <c:v>-56.266640000000002</c:v>
                </c:pt>
                <c:pt idx="68">
                  <c:v>-55.140239999999999</c:v>
                </c:pt>
                <c:pt idx="69">
                  <c:v>-59.521908000000003</c:v>
                </c:pt>
                <c:pt idx="70">
                  <c:v>-61.780430000000003</c:v>
                </c:pt>
                <c:pt idx="71">
                  <c:v>-60.669047999999997</c:v>
                </c:pt>
                <c:pt idx="72">
                  <c:v>-62.511485999999998</c:v>
                </c:pt>
                <c:pt idx="73">
                  <c:v>-59.150478</c:v>
                </c:pt>
                <c:pt idx="74">
                  <c:v>-61.201205999999999</c:v>
                </c:pt>
                <c:pt idx="75">
                  <c:v>-71.717239000000006</c:v>
                </c:pt>
                <c:pt idx="76">
                  <c:v>-59.861556999999998</c:v>
                </c:pt>
                <c:pt idx="77">
                  <c:v>-69.263267999999997</c:v>
                </c:pt>
                <c:pt idx="78">
                  <c:v>-69.439987000000002</c:v>
                </c:pt>
                <c:pt idx="79">
                  <c:v>-63.026161000000002</c:v>
                </c:pt>
                <c:pt idx="80">
                  <c:v>-66.067261000000002</c:v>
                </c:pt>
                <c:pt idx="81">
                  <c:v>-67.990295000000003</c:v>
                </c:pt>
                <c:pt idx="82">
                  <c:v>-66.942565999999999</c:v>
                </c:pt>
                <c:pt idx="83">
                  <c:v>-71.897720000000007</c:v>
                </c:pt>
                <c:pt idx="84">
                  <c:v>-72.168221000000003</c:v>
                </c:pt>
                <c:pt idx="85">
                  <c:v>-76.374290000000002</c:v>
                </c:pt>
                <c:pt idx="86">
                  <c:v>-65.452888000000002</c:v>
                </c:pt>
                <c:pt idx="87">
                  <c:v>-62.785992</c:v>
                </c:pt>
                <c:pt idx="88">
                  <c:v>-78.412064000000001</c:v>
                </c:pt>
                <c:pt idx="89">
                  <c:v>-71.775322000000003</c:v>
                </c:pt>
                <c:pt idx="90">
                  <c:v>-69.683823000000004</c:v>
                </c:pt>
                <c:pt idx="91">
                  <c:v>-71.435432000000006</c:v>
                </c:pt>
                <c:pt idx="92">
                  <c:v>-72.126655999999997</c:v>
                </c:pt>
                <c:pt idx="93">
                  <c:v>-67.669312000000005</c:v>
                </c:pt>
                <c:pt idx="94">
                  <c:v>-67.159255999999999</c:v>
                </c:pt>
                <c:pt idx="95">
                  <c:v>-65.905051999999998</c:v>
                </c:pt>
                <c:pt idx="96">
                  <c:v>-68.397521999999995</c:v>
                </c:pt>
                <c:pt idx="97">
                  <c:v>-74.360343999999998</c:v>
                </c:pt>
                <c:pt idx="98">
                  <c:v>-68.533180000000002</c:v>
                </c:pt>
                <c:pt idx="99">
                  <c:v>-72.186408999999998</c:v>
                </c:pt>
                <c:pt idx="100">
                  <c:v>-70.706894000000005</c:v>
                </c:pt>
                <c:pt idx="101">
                  <c:v>-65.046394000000006</c:v>
                </c:pt>
                <c:pt idx="102">
                  <c:v>-78.834250999999995</c:v>
                </c:pt>
                <c:pt idx="103">
                  <c:v>-81.742287000000005</c:v>
                </c:pt>
                <c:pt idx="104">
                  <c:v>-74.311310000000006</c:v>
                </c:pt>
                <c:pt idx="105">
                  <c:v>-71.445914999999999</c:v>
                </c:pt>
                <c:pt idx="106">
                  <c:v>-71.654396000000006</c:v>
                </c:pt>
                <c:pt idx="107">
                  <c:v>-64.484825000000001</c:v>
                </c:pt>
                <c:pt idx="108">
                  <c:v>-67.887244999999993</c:v>
                </c:pt>
                <c:pt idx="109">
                  <c:v>-77.687340000000006</c:v>
                </c:pt>
                <c:pt idx="110">
                  <c:v>-76.987465</c:v>
                </c:pt>
                <c:pt idx="111">
                  <c:v>-69.143280000000004</c:v>
                </c:pt>
                <c:pt idx="112">
                  <c:v>-71.627014000000003</c:v>
                </c:pt>
                <c:pt idx="113">
                  <c:v>-76.325599999999994</c:v>
                </c:pt>
                <c:pt idx="114">
                  <c:v>-90.363937000000007</c:v>
                </c:pt>
                <c:pt idx="115">
                  <c:v>-67.608031999999994</c:v>
                </c:pt>
                <c:pt idx="116">
                  <c:v>-69.858772000000002</c:v>
                </c:pt>
                <c:pt idx="117">
                  <c:v>-68.231148000000005</c:v>
                </c:pt>
                <c:pt idx="118">
                  <c:v>-69.553093000000004</c:v>
                </c:pt>
                <c:pt idx="119">
                  <c:v>-67.915374999999997</c:v>
                </c:pt>
                <c:pt idx="120">
                  <c:v>-65.518501000000001</c:v>
                </c:pt>
                <c:pt idx="121">
                  <c:v>-63.439762000000002</c:v>
                </c:pt>
                <c:pt idx="122">
                  <c:v>-70.385261999999997</c:v>
                </c:pt>
                <c:pt idx="123">
                  <c:v>-73.829932999999997</c:v>
                </c:pt>
                <c:pt idx="124">
                  <c:v>-74.832031000000001</c:v>
                </c:pt>
                <c:pt idx="125">
                  <c:v>-77.008658999999994</c:v>
                </c:pt>
                <c:pt idx="126">
                  <c:v>-75.072952000000001</c:v>
                </c:pt>
                <c:pt idx="127">
                  <c:v>-71.240752999999998</c:v>
                </c:pt>
                <c:pt idx="128">
                  <c:v>-84.098595000000003</c:v>
                </c:pt>
                <c:pt idx="129">
                  <c:v>-77.787375999999995</c:v>
                </c:pt>
                <c:pt idx="130">
                  <c:v>-69.273276999999993</c:v>
                </c:pt>
                <c:pt idx="131">
                  <c:v>-68.977524000000003</c:v>
                </c:pt>
                <c:pt idx="132">
                  <c:v>-69.555831999999995</c:v>
                </c:pt>
                <c:pt idx="133">
                  <c:v>-76.920029</c:v>
                </c:pt>
                <c:pt idx="134">
                  <c:v>-70.342354</c:v>
                </c:pt>
                <c:pt idx="135">
                  <c:v>-67.074989000000002</c:v>
                </c:pt>
                <c:pt idx="136">
                  <c:v>-70.968734999999995</c:v>
                </c:pt>
                <c:pt idx="137">
                  <c:v>-68.777259999999998</c:v>
                </c:pt>
                <c:pt idx="138">
                  <c:v>-75.370743000000004</c:v>
                </c:pt>
                <c:pt idx="139">
                  <c:v>-69.449730000000002</c:v>
                </c:pt>
                <c:pt idx="140">
                  <c:v>-67.084190000000007</c:v>
                </c:pt>
                <c:pt idx="141">
                  <c:v>-76.417839000000001</c:v>
                </c:pt>
                <c:pt idx="142">
                  <c:v>-78.348038000000003</c:v>
                </c:pt>
                <c:pt idx="143">
                  <c:v>-70.102881999999994</c:v>
                </c:pt>
                <c:pt idx="144">
                  <c:v>-72.643707000000006</c:v>
                </c:pt>
                <c:pt idx="145">
                  <c:v>-75.917159999999996</c:v>
                </c:pt>
                <c:pt idx="146">
                  <c:v>-71.408653000000001</c:v>
                </c:pt>
                <c:pt idx="147">
                  <c:v>-69.849418999999997</c:v>
                </c:pt>
                <c:pt idx="148">
                  <c:v>-80.327224999999999</c:v>
                </c:pt>
                <c:pt idx="149">
                  <c:v>-70.786315999999999</c:v>
                </c:pt>
                <c:pt idx="150">
                  <c:v>-70.745757999999995</c:v>
                </c:pt>
                <c:pt idx="151">
                  <c:v>-66.638641000000007</c:v>
                </c:pt>
                <c:pt idx="152">
                  <c:v>-72.054976999999994</c:v>
                </c:pt>
                <c:pt idx="153">
                  <c:v>-71.249870000000001</c:v>
                </c:pt>
                <c:pt idx="154">
                  <c:v>-76.125771</c:v>
                </c:pt>
                <c:pt idx="155">
                  <c:v>-80.741951</c:v>
                </c:pt>
                <c:pt idx="156">
                  <c:v>-73.124061999999995</c:v>
                </c:pt>
                <c:pt idx="157">
                  <c:v>-68.007439000000005</c:v>
                </c:pt>
                <c:pt idx="158">
                  <c:v>-77.282318000000004</c:v>
                </c:pt>
                <c:pt idx="159">
                  <c:v>-67.951903999999999</c:v>
                </c:pt>
                <c:pt idx="160">
                  <c:v>-69.613067999999998</c:v>
                </c:pt>
                <c:pt idx="161">
                  <c:v>-59.243842999999998</c:v>
                </c:pt>
                <c:pt idx="162">
                  <c:v>-63.665526999999997</c:v>
                </c:pt>
                <c:pt idx="163">
                  <c:v>-69.948631000000006</c:v>
                </c:pt>
                <c:pt idx="164">
                  <c:v>-70.469673</c:v>
                </c:pt>
                <c:pt idx="165">
                  <c:v>-64.461945</c:v>
                </c:pt>
                <c:pt idx="166">
                  <c:v>-65.015563999999998</c:v>
                </c:pt>
                <c:pt idx="167">
                  <c:v>-67.474936999999997</c:v>
                </c:pt>
                <c:pt idx="168">
                  <c:v>-62.704982999999999</c:v>
                </c:pt>
                <c:pt idx="169">
                  <c:v>-62.467078999999998</c:v>
                </c:pt>
                <c:pt idx="170">
                  <c:v>-77.056038000000001</c:v>
                </c:pt>
                <c:pt idx="171">
                  <c:v>-64.749519000000006</c:v>
                </c:pt>
                <c:pt idx="172">
                  <c:v>-59.965846999999997</c:v>
                </c:pt>
                <c:pt idx="173">
                  <c:v>-66.321776999999997</c:v>
                </c:pt>
                <c:pt idx="174">
                  <c:v>-63.578896</c:v>
                </c:pt>
                <c:pt idx="175">
                  <c:v>-61.257010999999999</c:v>
                </c:pt>
                <c:pt idx="176">
                  <c:v>-55.953750999999997</c:v>
                </c:pt>
                <c:pt idx="177">
                  <c:v>-66.670731000000004</c:v>
                </c:pt>
                <c:pt idx="178">
                  <c:v>-63.738940999999997</c:v>
                </c:pt>
                <c:pt idx="179">
                  <c:v>-64.886864000000003</c:v>
                </c:pt>
                <c:pt idx="180">
                  <c:v>-69.981857000000005</c:v>
                </c:pt>
                <c:pt idx="181">
                  <c:v>-55.698062999999998</c:v>
                </c:pt>
                <c:pt idx="182">
                  <c:v>-55.270870000000002</c:v>
                </c:pt>
                <c:pt idx="183">
                  <c:v>-65.232391000000007</c:v>
                </c:pt>
                <c:pt idx="184">
                  <c:v>-73.378570999999994</c:v>
                </c:pt>
                <c:pt idx="185">
                  <c:v>-61.968654999999998</c:v>
                </c:pt>
                <c:pt idx="186">
                  <c:v>-66.916954000000004</c:v>
                </c:pt>
                <c:pt idx="187">
                  <c:v>-54.695652000000003</c:v>
                </c:pt>
                <c:pt idx="188">
                  <c:v>-61.479030999999999</c:v>
                </c:pt>
                <c:pt idx="189">
                  <c:v>-58.287880000000001</c:v>
                </c:pt>
                <c:pt idx="190">
                  <c:v>-61.604469000000002</c:v>
                </c:pt>
                <c:pt idx="191">
                  <c:v>-54.029139999999998</c:v>
                </c:pt>
                <c:pt idx="192">
                  <c:v>-56.513644999999997</c:v>
                </c:pt>
                <c:pt idx="193">
                  <c:v>-58.017097</c:v>
                </c:pt>
                <c:pt idx="194">
                  <c:v>-57.487327999999998</c:v>
                </c:pt>
                <c:pt idx="195">
                  <c:v>-64.481246999999996</c:v>
                </c:pt>
                <c:pt idx="196">
                  <c:v>-54.819996000000003</c:v>
                </c:pt>
                <c:pt idx="197">
                  <c:v>-58.426501999999999</c:v>
                </c:pt>
                <c:pt idx="198">
                  <c:v>-60.793652000000002</c:v>
                </c:pt>
                <c:pt idx="199">
                  <c:v>-61.454056000000001</c:v>
                </c:pt>
                <c:pt idx="200">
                  <c:v>-71.348113999999995</c:v>
                </c:pt>
                <c:pt idx="201">
                  <c:v>-63.788806999999998</c:v>
                </c:pt>
                <c:pt idx="202">
                  <c:v>-53.943416999999997</c:v>
                </c:pt>
                <c:pt idx="203">
                  <c:v>-63.581874999999997</c:v>
                </c:pt>
                <c:pt idx="204">
                  <c:v>-65.169182000000006</c:v>
                </c:pt>
                <c:pt idx="205">
                  <c:v>-68.832672000000002</c:v>
                </c:pt>
                <c:pt idx="206">
                  <c:v>-61.999454</c:v>
                </c:pt>
                <c:pt idx="207">
                  <c:v>-61.053829</c:v>
                </c:pt>
                <c:pt idx="208">
                  <c:v>-61.246597000000001</c:v>
                </c:pt>
                <c:pt idx="209">
                  <c:v>-66.344368000000003</c:v>
                </c:pt>
                <c:pt idx="210">
                  <c:v>-63.714272000000001</c:v>
                </c:pt>
                <c:pt idx="211">
                  <c:v>-64.405822999999998</c:v>
                </c:pt>
                <c:pt idx="212">
                  <c:v>-59.372841000000001</c:v>
                </c:pt>
                <c:pt idx="213">
                  <c:v>-55.516131999999999</c:v>
                </c:pt>
                <c:pt idx="214">
                  <c:v>-58.852375000000002</c:v>
                </c:pt>
                <c:pt idx="215">
                  <c:v>-57.553581000000001</c:v>
                </c:pt>
                <c:pt idx="216">
                  <c:v>-52.911129000000003</c:v>
                </c:pt>
                <c:pt idx="217">
                  <c:v>-57.721420000000002</c:v>
                </c:pt>
                <c:pt idx="218">
                  <c:v>-59.518196000000003</c:v>
                </c:pt>
                <c:pt idx="219">
                  <c:v>-68.377280999999996</c:v>
                </c:pt>
                <c:pt idx="220">
                  <c:v>-58.467010000000002</c:v>
                </c:pt>
                <c:pt idx="221">
                  <c:v>-77.932975999999996</c:v>
                </c:pt>
                <c:pt idx="222">
                  <c:v>-56.662151000000001</c:v>
                </c:pt>
                <c:pt idx="223">
                  <c:v>-60.900700000000001</c:v>
                </c:pt>
                <c:pt idx="224">
                  <c:v>-63.838760000000001</c:v>
                </c:pt>
                <c:pt idx="225">
                  <c:v>-56.696972000000002</c:v>
                </c:pt>
                <c:pt idx="226">
                  <c:v>-55.152805000000001</c:v>
                </c:pt>
                <c:pt idx="227">
                  <c:v>-74.537330999999995</c:v>
                </c:pt>
                <c:pt idx="228">
                  <c:v>-53.967360999999997</c:v>
                </c:pt>
                <c:pt idx="229">
                  <c:v>-62.693953999999998</c:v>
                </c:pt>
                <c:pt idx="230">
                  <c:v>-65.982285000000005</c:v>
                </c:pt>
                <c:pt idx="231">
                  <c:v>-53.202995000000001</c:v>
                </c:pt>
                <c:pt idx="232">
                  <c:v>-57.674132999999998</c:v>
                </c:pt>
                <c:pt idx="233">
                  <c:v>-67.332024000000004</c:v>
                </c:pt>
                <c:pt idx="234">
                  <c:v>-50.852302999999999</c:v>
                </c:pt>
                <c:pt idx="235">
                  <c:v>-57.116489000000001</c:v>
                </c:pt>
                <c:pt idx="236">
                  <c:v>-62.391365</c:v>
                </c:pt>
                <c:pt idx="237">
                  <c:v>-80.103592000000006</c:v>
                </c:pt>
                <c:pt idx="238">
                  <c:v>-56.536419000000002</c:v>
                </c:pt>
                <c:pt idx="239">
                  <c:v>-56.917183000000001</c:v>
                </c:pt>
                <c:pt idx="240">
                  <c:v>-62.344051</c:v>
                </c:pt>
                <c:pt idx="241">
                  <c:v>-52.110450999999998</c:v>
                </c:pt>
                <c:pt idx="242">
                  <c:v>-77.427017000000006</c:v>
                </c:pt>
                <c:pt idx="243">
                  <c:v>-56.561923999999998</c:v>
                </c:pt>
                <c:pt idx="244">
                  <c:v>-57.135902000000002</c:v>
                </c:pt>
                <c:pt idx="245">
                  <c:v>-59.047683999999997</c:v>
                </c:pt>
                <c:pt idx="246">
                  <c:v>-55.444125999999997</c:v>
                </c:pt>
                <c:pt idx="247">
                  <c:v>-56.246147000000001</c:v>
                </c:pt>
                <c:pt idx="248">
                  <c:v>-53.396908000000003</c:v>
                </c:pt>
                <c:pt idx="249">
                  <c:v>-54.578552000000002</c:v>
                </c:pt>
                <c:pt idx="250">
                  <c:v>-50.883862000000001</c:v>
                </c:pt>
                <c:pt idx="251">
                  <c:v>-58.283413000000003</c:v>
                </c:pt>
                <c:pt idx="252">
                  <c:v>-52.669930000000001</c:v>
                </c:pt>
                <c:pt idx="253">
                  <c:v>-55.234619000000002</c:v>
                </c:pt>
                <c:pt idx="254">
                  <c:v>-59.038753999999997</c:v>
                </c:pt>
                <c:pt idx="255">
                  <c:v>-57.415210999999999</c:v>
                </c:pt>
                <c:pt idx="256">
                  <c:v>-52.844253999999999</c:v>
                </c:pt>
                <c:pt idx="257">
                  <c:v>-52.304043</c:v>
                </c:pt>
                <c:pt idx="258">
                  <c:v>-56.285663999999997</c:v>
                </c:pt>
                <c:pt idx="259">
                  <c:v>-56.784252000000002</c:v>
                </c:pt>
                <c:pt idx="260">
                  <c:v>-56.988373000000003</c:v>
                </c:pt>
                <c:pt idx="261">
                  <c:v>-54.617218000000001</c:v>
                </c:pt>
                <c:pt idx="262">
                  <c:v>-56.973109999999998</c:v>
                </c:pt>
                <c:pt idx="263">
                  <c:v>-57.002934000000003</c:v>
                </c:pt>
                <c:pt idx="264">
                  <c:v>-53.478489000000003</c:v>
                </c:pt>
                <c:pt idx="265">
                  <c:v>-54.099972000000001</c:v>
                </c:pt>
                <c:pt idx="266">
                  <c:v>-55.4818</c:v>
                </c:pt>
                <c:pt idx="267">
                  <c:v>-54.166477</c:v>
                </c:pt>
                <c:pt idx="268">
                  <c:v>-63.430377999999997</c:v>
                </c:pt>
                <c:pt idx="269">
                  <c:v>-53.829762000000002</c:v>
                </c:pt>
                <c:pt idx="270">
                  <c:v>-65.797927999999999</c:v>
                </c:pt>
                <c:pt idx="271">
                  <c:v>-73.704857000000004</c:v>
                </c:pt>
                <c:pt idx="272">
                  <c:v>-58.008392000000001</c:v>
                </c:pt>
                <c:pt idx="273">
                  <c:v>-63.991970000000002</c:v>
                </c:pt>
                <c:pt idx="274">
                  <c:v>-60.619247000000001</c:v>
                </c:pt>
                <c:pt idx="275">
                  <c:v>-61.717776999999998</c:v>
                </c:pt>
                <c:pt idx="276">
                  <c:v>-50.146785999999999</c:v>
                </c:pt>
                <c:pt idx="277">
                  <c:v>-58.648345999999997</c:v>
                </c:pt>
                <c:pt idx="278">
                  <c:v>-53.167439000000002</c:v>
                </c:pt>
                <c:pt idx="279">
                  <c:v>-53.6646</c:v>
                </c:pt>
                <c:pt idx="280">
                  <c:v>-59.022392000000004</c:v>
                </c:pt>
                <c:pt idx="281">
                  <c:v>-54.641342000000002</c:v>
                </c:pt>
                <c:pt idx="282">
                  <c:v>-57.033264000000003</c:v>
                </c:pt>
                <c:pt idx="283">
                  <c:v>-57.284129999999998</c:v>
                </c:pt>
                <c:pt idx="284">
                  <c:v>-56.371459999999999</c:v>
                </c:pt>
                <c:pt idx="285">
                  <c:v>-51.433064000000002</c:v>
                </c:pt>
                <c:pt idx="286">
                  <c:v>-51.490574000000002</c:v>
                </c:pt>
                <c:pt idx="287">
                  <c:v>-54.517395</c:v>
                </c:pt>
                <c:pt idx="288">
                  <c:v>-51.320152</c:v>
                </c:pt>
                <c:pt idx="289">
                  <c:v>-55.059685000000002</c:v>
                </c:pt>
                <c:pt idx="290">
                  <c:v>-58.718895000000003</c:v>
                </c:pt>
                <c:pt idx="291">
                  <c:v>-59.057465000000001</c:v>
                </c:pt>
                <c:pt idx="292">
                  <c:v>-53.258204999999997</c:v>
                </c:pt>
                <c:pt idx="293">
                  <c:v>-55.742289999999997</c:v>
                </c:pt>
                <c:pt idx="294">
                  <c:v>-57.380661000000003</c:v>
                </c:pt>
                <c:pt idx="295">
                  <c:v>-58.269168999999998</c:v>
                </c:pt>
                <c:pt idx="296">
                  <c:v>-52.515991</c:v>
                </c:pt>
                <c:pt idx="297">
                  <c:v>-57.689712999999998</c:v>
                </c:pt>
                <c:pt idx="298">
                  <c:v>-58.075049999999997</c:v>
                </c:pt>
                <c:pt idx="299">
                  <c:v>-52.968231000000003</c:v>
                </c:pt>
                <c:pt idx="300">
                  <c:v>-54.485115</c:v>
                </c:pt>
                <c:pt idx="301">
                  <c:v>-63.738354000000001</c:v>
                </c:pt>
                <c:pt idx="302">
                  <c:v>-54.578677999999996</c:v>
                </c:pt>
                <c:pt idx="303">
                  <c:v>-54.142071000000001</c:v>
                </c:pt>
                <c:pt idx="304">
                  <c:v>-58.176814999999998</c:v>
                </c:pt>
                <c:pt idx="305">
                  <c:v>-55.804096000000001</c:v>
                </c:pt>
                <c:pt idx="306">
                  <c:v>-53.561836</c:v>
                </c:pt>
                <c:pt idx="307">
                  <c:v>-51.883152000000003</c:v>
                </c:pt>
                <c:pt idx="308">
                  <c:v>-52.592609000000003</c:v>
                </c:pt>
                <c:pt idx="309">
                  <c:v>-56.728774999999999</c:v>
                </c:pt>
                <c:pt idx="310">
                  <c:v>-49.235165000000002</c:v>
                </c:pt>
                <c:pt idx="311">
                  <c:v>-59.926682</c:v>
                </c:pt>
                <c:pt idx="312">
                  <c:v>-54.561214</c:v>
                </c:pt>
                <c:pt idx="313">
                  <c:v>-59.897167000000003</c:v>
                </c:pt>
                <c:pt idx="314">
                  <c:v>-56.115668999999997</c:v>
                </c:pt>
                <c:pt idx="315">
                  <c:v>-62.801971000000002</c:v>
                </c:pt>
                <c:pt idx="316">
                  <c:v>-57.327525999999999</c:v>
                </c:pt>
                <c:pt idx="317">
                  <c:v>-51.795169999999999</c:v>
                </c:pt>
                <c:pt idx="318">
                  <c:v>-54.527504</c:v>
                </c:pt>
                <c:pt idx="319">
                  <c:v>-66.714088000000004</c:v>
                </c:pt>
                <c:pt idx="320">
                  <c:v>-61.919693000000002</c:v>
                </c:pt>
                <c:pt idx="321">
                  <c:v>-50.842190000000002</c:v>
                </c:pt>
                <c:pt idx="322">
                  <c:v>-73.163810999999995</c:v>
                </c:pt>
                <c:pt idx="323">
                  <c:v>-56.733398000000001</c:v>
                </c:pt>
                <c:pt idx="324">
                  <c:v>-48.353164999999997</c:v>
                </c:pt>
                <c:pt idx="325">
                  <c:v>-52.353603</c:v>
                </c:pt>
                <c:pt idx="326">
                  <c:v>-53.723163999999997</c:v>
                </c:pt>
                <c:pt idx="327">
                  <c:v>-54.465611000000003</c:v>
                </c:pt>
                <c:pt idx="328">
                  <c:v>-53.280692999999999</c:v>
                </c:pt>
                <c:pt idx="329">
                  <c:v>-55.351376000000002</c:v>
                </c:pt>
                <c:pt idx="330">
                  <c:v>-59.595050999999998</c:v>
                </c:pt>
                <c:pt idx="331">
                  <c:v>-47.422722</c:v>
                </c:pt>
                <c:pt idx="332">
                  <c:v>-57.992114999999998</c:v>
                </c:pt>
                <c:pt idx="333">
                  <c:v>-61.203453000000003</c:v>
                </c:pt>
                <c:pt idx="334">
                  <c:v>-56.369995000000003</c:v>
                </c:pt>
                <c:pt idx="335">
                  <c:v>-60.997318</c:v>
                </c:pt>
                <c:pt idx="336">
                  <c:v>-48.357455999999999</c:v>
                </c:pt>
                <c:pt idx="337">
                  <c:v>-53.059040000000003</c:v>
                </c:pt>
                <c:pt idx="338">
                  <c:v>-60.253250000000001</c:v>
                </c:pt>
                <c:pt idx="339">
                  <c:v>-54.029269999999997</c:v>
                </c:pt>
                <c:pt idx="340">
                  <c:v>-49.112060999999997</c:v>
                </c:pt>
                <c:pt idx="341">
                  <c:v>-49.867519000000001</c:v>
                </c:pt>
                <c:pt idx="342">
                  <c:v>-52.790550000000003</c:v>
                </c:pt>
                <c:pt idx="343">
                  <c:v>-57.981620999999997</c:v>
                </c:pt>
                <c:pt idx="344">
                  <c:v>-52.219817999999997</c:v>
                </c:pt>
                <c:pt idx="345">
                  <c:v>-68.264549000000002</c:v>
                </c:pt>
                <c:pt idx="346">
                  <c:v>-51.362228000000002</c:v>
                </c:pt>
                <c:pt idx="347">
                  <c:v>-51.059894999999997</c:v>
                </c:pt>
                <c:pt idx="348">
                  <c:v>-61.140265999999997</c:v>
                </c:pt>
                <c:pt idx="349">
                  <c:v>-52.749836000000002</c:v>
                </c:pt>
                <c:pt idx="350">
                  <c:v>-54.886208000000003</c:v>
                </c:pt>
                <c:pt idx="351">
                  <c:v>-56.368481000000003</c:v>
                </c:pt>
                <c:pt idx="352">
                  <c:v>-51.273304000000003</c:v>
                </c:pt>
                <c:pt idx="353">
                  <c:v>-72.306045999999995</c:v>
                </c:pt>
                <c:pt idx="354">
                  <c:v>-46.579673999999997</c:v>
                </c:pt>
                <c:pt idx="355">
                  <c:v>-47.174809000000003</c:v>
                </c:pt>
                <c:pt idx="356">
                  <c:v>-53.207042999999999</c:v>
                </c:pt>
                <c:pt idx="357">
                  <c:v>-43.820346999999998</c:v>
                </c:pt>
                <c:pt idx="358">
                  <c:v>-61.138092</c:v>
                </c:pt>
                <c:pt idx="359">
                  <c:v>-61.611015000000002</c:v>
                </c:pt>
                <c:pt idx="360">
                  <c:v>-64.171013000000002</c:v>
                </c:pt>
                <c:pt idx="361">
                  <c:v>-51.592185999999998</c:v>
                </c:pt>
                <c:pt idx="362">
                  <c:v>-48.506821000000002</c:v>
                </c:pt>
                <c:pt idx="363">
                  <c:v>-50.813400000000001</c:v>
                </c:pt>
                <c:pt idx="364">
                  <c:v>-55.650688000000002</c:v>
                </c:pt>
                <c:pt idx="365">
                  <c:v>-49.530479</c:v>
                </c:pt>
                <c:pt idx="366">
                  <c:v>-51.248393999999998</c:v>
                </c:pt>
                <c:pt idx="367">
                  <c:v>-46.502414999999999</c:v>
                </c:pt>
                <c:pt idx="368">
                  <c:v>-61.899177999999999</c:v>
                </c:pt>
                <c:pt idx="369">
                  <c:v>-52.917346999999999</c:v>
                </c:pt>
                <c:pt idx="370">
                  <c:v>-51.587288000000001</c:v>
                </c:pt>
                <c:pt idx="371">
                  <c:v>-56.245415000000001</c:v>
                </c:pt>
                <c:pt idx="372">
                  <c:v>-58.530521</c:v>
                </c:pt>
                <c:pt idx="373">
                  <c:v>-66.300407000000007</c:v>
                </c:pt>
                <c:pt idx="374">
                  <c:v>-51.734260999999996</c:v>
                </c:pt>
                <c:pt idx="375">
                  <c:v>-51.253269000000003</c:v>
                </c:pt>
                <c:pt idx="376">
                  <c:v>-55.392670000000003</c:v>
                </c:pt>
                <c:pt idx="377">
                  <c:v>-52.590373999999997</c:v>
                </c:pt>
                <c:pt idx="378">
                  <c:v>-57.387402000000002</c:v>
                </c:pt>
                <c:pt idx="379">
                  <c:v>-50.631850999999997</c:v>
                </c:pt>
                <c:pt idx="380">
                  <c:v>-49.7547</c:v>
                </c:pt>
                <c:pt idx="381">
                  <c:v>-54.780208999999999</c:v>
                </c:pt>
                <c:pt idx="382">
                  <c:v>-60.959938000000001</c:v>
                </c:pt>
                <c:pt idx="383">
                  <c:v>-62.386718999999999</c:v>
                </c:pt>
                <c:pt idx="384">
                  <c:v>-56.344341</c:v>
                </c:pt>
                <c:pt idx="385">
                  <c:v>-52.798091999999997</c:v>
                </c:pt>
                <c:pt idx="386">
                  <c:v>-67.484520000000003</c:v>
                </c:pt>
                <c:pt idx="387">
                  <c:v>-54.694000000000003</c:v>
                </c:pt>
                <c:pt idx="388">
                  <c:v>-53.967930000000003</c:v>
                </c:pt>
                <c:pt idx="389">
                  <c:v>-56.839866999999998</c:v>
                </c:pt>
                <c:pt idx="390">
                  <c:v>-53.841751000000002</c:v>
                </c:pt>
                <c:pt idx="391">
                  <c:v>-56.712822000000003</c:v>
                </c:pt>
                <c:pt idx="392">
                  <c:v>-64.596305999999998</c:v>
                </c:pt>
                <c:pt idx="393">
                  <c:v>-54.757506999999997</c:v>
                </c:pt>
                <c:pt idx="394">
                  <c:v>-51.892848999999998</c:v>
                </c:pt>
                <c:pt idx="395">
                  <c:v>-55.452922999999998</c:v>
                </c:pt>
                <c:pt idx="396">
                  <c:v>-56.683838000000002</c:v>
                </c:pt>
                <c:pt idx="397">
                  <c:v>-58.953758000000001</c:v>
                </c:pt>
                <c:pt idx="398">
                  <c:v>-51.577075999999998</c:v>
                </c:pt>
                <c:pt idx="399">
                  <c:v>-51.977654000000001</c:v>
                </c:pt>
                <c:pt idx="400">
                  <c:v>-48.004779999999997</c:v>
                </c:pt>
              </c:numCache>
            </c:numRef>
          </c:yVal>
          <c:smooth val="1"/>
        </c:ser>
        <c:ser>
          <c:idx val="11"/>
          <c:order val="12"/>
          <c:tx>
            <c:strRef>
              <c:f>'A2 Sdd21 table'!$N$4</c:f>
              <c:strCache>
                <c:ptCount val="1"/>
                <c:pt idx="0">
                  <c:v>60%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table'!$N$5:$N$405</c:f>
              <c:numCache>
                <c:formatCode>General</c:formatCode>
                <c:ptCount val="401"/>
                <c:pt idx="0">
                  <c:v>-0.89421492999999996</c:v>
                </c:pt>
                <c:pt idx="1">
                  <c:v>-3.1812521999999999</c:v>
                </c:pt>
                <c:pt idx="2">
                  <c:v>-5.4971785999999998</c:v>
                </c:pt>
                <c:pt idx="3">
                  <c:v>-5.7700629000000001</c:v>
                </c:pt>
                <c:pt idx="4">
                  <c:v>-6.9480500000000003</c:v>
                </c:pt>
                <c:pt idx="5">
                  <c:v>-8.3392029000000001</c:v>
                </c:pt>
                <c:pt idx="6">
                  <c:v>-8.9253578000000005</c:v>
                </c:pt>
                <c:pt idx="7">
                  <c:v>-10.397167</c:v>
                </c:pt>
                <c:pt idx="8">
                  <c:v>-11.093731</c:v>
                </c:pt>
                <c:pt idx="9">
                  <c:v>-12.203341</c:v>
                </c:pt>
                <c:pt idx="10">
                  <c:v>-13.213974</c:v>
                </c:pt>
                <c:pt idx="11">
                  <c:v>-13.957468</c:v>
                </c:pt>
                <c:pt idx="12">
                  <c:v>-14.975218</c:v>
                </c:pt>
                <c:pt idx="13">
                  <c:v>-16.243200000000002</c:v>
                </c:pt>
                <c:pt idx="14">
                  <c:v>-17.469711</c:v>
                </c:pt>
                <c:pt idx="15">
                  <c:v>-18.468781</c:v>
                </c:pt>
                <c:pt idx="16">
                  <c:v>-19.063334999999999</c:v>
                </c:pt>
                <c:pt idx="17">
                  <c:v>-19.815988999999998</c:v>
                </c:pt>
                <c:pt idx="18">
                  <c:v>-20.741064000000001</c:v>
                </c:pt>
                <c:pt idx="19">
                  <c:v>-21.783633999999999</c:v>
                </c:pt>
                <c:pt idx="20">
                  <c:v>-22.846277000000001</c:v>
                </c:pt>
                <c:pt idx="21">
                  <c:v>-23.709714999999999</c:v>
                </c:pt>
                <c:pt idx="22">
                  <c:v>-24.386427000000001</c:v>
                </c:pt>
                <c:pt idx="23">
                  <c:v>-25.190802000000001</c:v>
                </c:pt>
                <c:pt idx="24">
                  <c:v>-26.096437000000002</c:v>
                </c:pt>
                <c:pt idx="25">
                  <c:v>-27.03426</c:v>
                </c:pt>
                <c:pt idx="26">
                  <c:v>-27.833458</c:v>
                </c:pt>
                <c:pt idx="27">
                  <c:v>-28.576823999999998</c:v>
                </c:pt>
                <c:pt idx="28">
                  <c:v>-29.421354000000001</c:v>
                </c:pt>
                <c:pt idx="29">
                  <c:v>-30.209288000000001</c:v>
                </c:pt>
                <c:pt idx="30">
                  <c:v>-31.235880000000002</c:v>
                </c:pt>
                <c:pt idx="31">
                  <c:v>-31.974394</c:v>
                </c:pt>
                <c:pt idx="32">
                  <c:v>-32.640326999999999</c:v>
                </c:pt>
                <c:pt idx="33">
                  <c:v>-33.538418</c:v>
                </c:pt>
                <c:pt idx="34">
                  <c:v>-34.403320000000001</c:v>
                </c:pt>
                <c:pt idx="35">
                  <c:v>-35.157696000000001</c:v>
                </c:pt>
                <c:pt idx="36">
                  <c:v>-36.011538999999999</c:v>
                </c:pt>
                <c:pt idx="37">
                  <c:v>-36.635207999999999</c:v>
                </c:pt>
                <c:pt idx="38">
                  <c:v>-37.389999000000003</c:v>
                </c:pt>
                <c:pt idx="39">
                  <c:v>-38.593238999999997</c:v>
                </c:pt>
                <c:pt idx="40">
                  <c:v>-39.127887999999999</c:v>
                </c:pt>
                <c:pt idx="41">
                  <c:v>-40.249374000000003</c:v>
                </c:pt>
                <c:pt idx="42">
                  <c:v>-40.504837000000002</c:v>
                </c:pt>
                <c:pt idx="43">
                  <c:v>-41.083061000000001</c:v>
                </c:pt>
                <c:pt idx="44">
                  <c:v>-42.075535000000002</c:v>
                </c:pt>
                <c:pt idx="45">
                  <c:v>-43.078625000000002</c:v>
                </c:pt>
                <c:pt idx="46">
                  <c:v>-43.595722000000002</c:v>
                </c:pt>
                <c:pt idx="47">
                  <c:v>-44.379382999999997</c:v>
                </c:pt>
                <c:pt idx="48">
                  <c:v>-44.829895</c:v>
                </c:pt>
                <c:pt idx="49">
                  <c:v>-46.180045999999997</c:v>
                </c:pt>
                <c:pt idx="50">
                  <c:v>-46.998500999999997</c:v>
                </c:pt>
                <c:pt idx="51">
                  <c:v>-47.831229999999998</c:v>
                </c:pt>
                <c:pt idx="52">
                  <c:v>-48.910468999999999</c:v>
                </c:pt>
                <c:pt idx="53">
                  <c:v>-49.169434000000003</c:v>
                </c:pt>
                <c:pt idx="54">
                  <c:v>-49.230590999999997</c:v>
                </c:pt>
                <c:pt idx="55">
                  <c:v>-49.788525</c:v>
                </c:pt>
                <c:pt idx="56">
                  <c:v>-50.551727</c:v>
                </c:pt>
                <c:pt idx="57">
                  <c:v>-53.903796999999997</c:v>
                </c:pt>
                <c:pt idx="58">
                  <c:v>-53.458098999999997</c:v>
                </c:pt>
                <c:pt idx="59">
                  <c:v>-52.673251999999998</c:v>
                </c:pt>
                <c:pt idx="60">
                  <c:v>-53.872616000000001</c:v>
                </c:pt>
                <c:pt idx="61">
                  <c:v>-53.441150999999998</c:v>
                </c:pt>
                <c:pt idx="62">
                  <c:v>-54.004123999999997</c:v>
                </c:pt>
                <c:pt idx="63">
                  <c:v>-62.370173999999999</c:v>
                </c:pt>
                <c:pt idx="64">
                  <c:v>-56.350166000000002</c:v>
                </c:pt>
                <c:pt idx="65">
                  <c:v>-58.134399000000002</c:v>
                </c:pt>
                <c:pt idx="66">
                  <c:v>-63.725391000000002</c:v>
                </c:pt>
                <c:pt idx="67">
                  <c:v>-55.890579000000002</c:v>
                </c:pt>
                <c:pt idx="68">
                  <c:v>-58.701279</c:v>
                </c:pt>
                <c:pt idx="69">
                  <c:v>-65.915581000000003</c:v>
                </c:pt>
                <c:pt idx="70">
                  <c:v>-63.038474999999998</c:v>
                </c:pt>
                <c:pt idx="71">
                  <c:v>-67.101799</c:v>
                </c:pt>
                <c:pt idx="72">
                  <c:v>-65.232215999999994</c:v>
                </c:pt>
                <c:pt idx="73">
                  <c:v>-62.621459999999999</c:v>
                </c:pt>
                <c:pt idx="74">
                  <c:v>-67.58802</c:v>
                </c:pt>
                <c:pt idx="75">
                  <c:v>-65.825164999999998</c:v>
                </c:pt>
                <c:pt idx="76">
                  <c:v>-62.014332000000003</c:v>
                </c:pt>
                <c:pt idx="77">
                  <c:v>-76.310203999999999</c:v>
                </c:pt>
                <c:pt idx="78">
                  <c:v>-65.463843999999995</c:v>
                </c:pt>
                <c:pt idx="79">
                  <c:v>-67.814064000000002</c:v>
                </c:pt>
                <c:pt idx="80">
                  <c:v>-67.512939000000003</c:v>
                </c:pt>
                <c:pt idx="81">
                  <c:v>-63.710639999999998</c:v>
                </c:pt>
                <c:pt idx="82">
                  <c:v>-67.847176000000005</c:v>
                </c:pt>
                <c:pt idx="83">
                  <c:v>-75.484855999999994</c:v>
                </c:pt>
                <c:pt idx="84">
                  <c:v>-69.336539999999999</c:v>
                </c:pt>
                <c:pt idx="85">
                  <c:v>-82.662223999999995</c:v>
                </c:pt>
                <c:pt idx="86">
                  <c:v>-75.371727000000007</c:v>
                </c:pt>
                <c:pt idx="87">
                  <c:v>-66.499611000000002</c:v>
                </c:pt>
                <c:pt idx="88">
                  <c:v>-72.817909</c:v>
                </c:pt>
                <c:pt idx="89">
                  <c:v>-84.973708999999999</c:v>
                </c:pt>
                <c:pt idx="90">
                  <c:v>-82.468956000000006</c:v>
                </c:pt>
                <c:pt idx="91">
                  <c:v>-71.651214999999993</c:v>
                </c:pt>
                <c:pt idx="92">
                  <c:v>-73.345955000000004</c:v>
                </c:pt>
                <c:pt idx="93">
                  <c:v>-74.004554999999996</c:v>
                </c:pt>
                <c:pt idx="94">
                  <c:v>-70.641548</c:v>
                </c:pt>
                <c:pt idx="95">
                  <c:v>-70.273758000000001</c:v>
                </c:pt>
                <c:pt idx="96">
                  <c:v>-66.343261999999996</c:v>
                </c:pt>
                <c:pt idx="97">
                  <c:v>-69.517487000000003</c:v>
                </c:pt>
                <c:pt idx="98">
                  <c:v>-78.358817999999999</c:v>
                </c:pt>
                <c:pt idx="99">
                  <c:v>-75.241234000000006</c:v>
                </c:pt>
                <c:pt idx="100">
                  <c:v>-73.805137999999999</c:v>
                </c:pt>
                <c:pt idx="101">
                  <c:v>-68.489738000000003</c:v>
                </c:pt>
                <c:pt idx="102">
                  <c:v>-84.852158000000003</c:v>
                </c:pt>
                <c:pt idx="103">
                  <c:v>-75.302963000000005</c:v>
                </c:pt>
                <c:pt idx="104">
                  <c:v>-72.611214000000004</c:v>
                </c:pt>
                <c:pt idx="105">
                  <c:v>-66.480072000000007</c:v>
                </c:pt>
                <c:pt idx="106">
                  <c:v>-64.921195999999995</c:v>
                </c:pt>
                <c:pt idx="107">
                  <c:v>-63.745227999999997</c:v>
                </c:pt>
                <c:pt idx="108">
                  <c:v>-67.967346000000006</c:v>
                </c:pt>
                <c:pt idx="109">
                  <c:v>-68.040405000000007</c:v>
                </c:pt>
                <c:pt idx="110">
                  <c:v>-75.206192000000001</c:v>
                </c:pt>
                <c:pt idx="111">
                  <c:v>-65.716117999999994</c:v>
                </c:pt>
                <c:pt idx="112">
                  <c:v>-74.073982000000001</c:v>
                </c:pt>
                <c:pt idx="113">
                  <c:v>-69.853142000000005</c:v>
                </c:pt>
                <c:pt idx="114">
                  <c:v>-68.805687000000006</c:v>
                </c:pt>
                <c:pt idx="115">
                  <c:v>-77.628219999999999</c:v>
                </c:pt>
                <c:pt idx="116">
                  <c:v>-76.616562000000002</c:v>
                </c:pt>
                <c:pt idx="117">
                  <c:v>-75.882828000000003</c:v>
                </c:pt>
                <c:pt idx="118">
                  <c:v>-67.718718999999993</c:v>
                </c:pt>
                <c:pt idx="119">
                  <c:v>-67.648696999999999</c:v>
                </c:pt>
                <c:pt idx="120">
                  <c:v>-63.765124999999998</c:v>
                </c:pt>
                <c:pt idx="121">
                  <c:v>-69.224838000000005</c:v>
                </c:pt>
                <c:pt idx="122">
                  <c:v>-76.812004000000002</c:v>
                </c:pt>
                <c:pt idx="123">
                  <c:v>-66.777275000000003</c:v>
                </c:pt>
                <c:pt idx="124">
                  <c:v>-71.436417000000006</c:v>
                </c:pt>
                <c:pt idx="125">
                  <c:v>-66.661963999999998</c:v>
                </c:pt>
                <c:pt idx="126">
                  <c:v>-72.207047000000003</c:v>
                </c:pt>
                <c:pt idx="127">
                  <c:v>-75.568854999999999</c:v>
                </c:pt>
                <c:pt idx="128">
                  <c:v>-68.715751999999995</c:v>
                </c:pt>
                <c:pt idx="129">
                  <c:v>-67.860657000000003</c:v>
                </c:pt>
                <c:pt idx="130">
                  <c:v>-83.887626999999995</c:v>
                </c:pt>
                <c:pt idx="131">
                  <c:v>-70.949119999999994</c:v>
                </c:pt>
                <c:pt idx="132">
                  <c:v>-72.752243000000007</c:v>
                </c:pt>
                <c:pt idx="133">
                  <c:v>-76.826392999999996</c:v>
                </c:pt>
                <c:pt idx="134">
                  <c:v>-72.876472000000007</c:v>
                </c:pt>
                <c:pt idx="135">
                  <c:v>-70.399795999999995</c:v>
                </c:pt>
                <c:pt idx="136">
                  <c:v>-80.210243000000006</c:v>
                </c:pt>
                <c:pt idx="137">
                  <c:v>-68.530083000000005</c:v>
                </c:pt>
                <c:pt idx="138">
                  <c:v>-70.051299999999998</c:v>
                </c:pt>
                <c:pt idx="139">
                  <c:v>-78.051956000000004</c:v>
                </c:pt>
                <c:pt idx="140">
                  <c:v>-77.106605999999999</c:v>
                </c:pt>
                <c:pt idx="141">
                  <c:v>-77.295890999999997</c:v>
                </c:pt>
                <c:pt idx="142">
                  <c:v>-64.041709999999995</c:v>
                </c:pt>
                <c:pt idx="143">
                  <c:v>-78.252983</c:v>
                </c:pt>
                <c:pt idx="144">
                  <c:v>-73.253754000000001</c:v>
                </c:pt>
                <c:pt idx="145">
                  <c:v>-74.736046000000002</c:v>
                </c:pt>
                <c:pt idx="146">
                  <c:v>-68.161591000000001</c:v>
                </c:pt>
                <c:pt idx="147">
                  <c:v>-69.277495999999999</c:v>
                </c:pt>
                <c:pt idx="148">
                  <c:v>-67.181137000000007</c:v>
                </c:pt>
                <c:pt idx="149">
                  <c:v>-73.948173999999995</c:v>
                </c:pt>
                <c:pt idx="150">
                  <c:v>-80.414565999999994</c:v>
                </c:pt>
                <c:pt idx="151">
                  <c:v>-78.515938000000006</c:v>
                </c:pt>
                <c:pt idx="152">
                  <c:v>-65.419646999999998</c:v>
                </c:pt>
                <c:pt idx="153">
                  <c:v>-63.876491999999999</c:v>
                </c:pt>
                <c:pt idx="154">
                  <c:v>-67.294990999999996</c:v>
                </c:pt>
                <c:pt idx="155">
                  <c:v>-69.714911999999998</c:v>
                </c:pt>
                <c:pt idx="156">
                  <c:v>-70.049003999999996</c:v>
                </c:pt>
                <c:pt idx="157">
                  <c:v>-66.521652000000003</c:v>
                </c:pt>
                <c:pt idx="158">
                  <c:v>-66.415053999999998</c:v>
                </c:pt>
                <c:pt idx="159">
                  <c:v>-71.653319999999994</c:v>
                </c:pt>
                <c:pt idx="160">
                  <c:v>-65.462684999999993</c:v>
                </c:pt>
                <c:pt idx="161">
                  <c:v>-68.611641000000006</c:v>
                </c:pt>
                <c:pt idx="162">
                  <c:v>-70.741607999999999</c:v>
                </c:pt>
                <c:pt idx="163">
                  <c:v>-59.490501000000002</c:v>
                </c:pt>
                <c:pt idx="164">
                  <c:v>-63.583373999999999</c:v>
                </c:pt>
                <c:pt idx="165">
                  <c:v>-71.586242999999996</c:v>
                </c:pt>
                <c:pt idx="166">
                  <c:v>-61.689261999999999</c:v>
                </c:pt>
                <c:pt idx="167">
                  <c:v>-62.869796999999998</c:v>
                </c:pt>
                <c:pt idx="168">
                  <c:v>-66.236427000000006</c:v>
                </c:pt>
                <c:pt idx="169">
                  <c:v>-60.202464999999997</c:v>
                </c:pt>
                <c:pt idx="170">
                  <c:v>-62.064812000000003</c:v>
                </c:pt>
                <c:pt idx="171">
                  <c:v>-56.971214000000003</c:v>
                </c:pt>
                <c:pt idx="172">
                  <c:v>-64.927773000000002</c:v>
                </c:pt>
                <c:pt idx="173">
                  <c:v>-60.609046999999997</c:v>
                </c:pt>
                <c:pt idx="174">
                  <c:v>-94.285285999999999</c:v>
                </c:pt>
                <c:pt idx="175">
                  <c:v>-58.488002999999999</c:v>
                </c:pt>
                <c:pt idx="176">
                  <c:v>-64.501823000000002</c:v>
                </c:pt>
                <c:pt idx="177">
                  <c:v>-63.312710000000003</c:v>
                </c:pt>
                <c:pt idx="178">
                  <c:v>-74.275565999999998</c:v>
                </c:pt>
                <c:pt idx="179">
                  <c:v>-61.098557</c:v>
                </c:pt>
                <c:pt idx="180">
                  <c:v>-65.465027000000006</c:v>
                </c:pt>
                <c:pt idx="181">
                  <c:v>-59.310661000000003</c:v>
                </c:pt>
                <c:pt idx="182">
                  <c:v>-53.869197999999997</c:v>
                </c:pt>
                <c:pt idx="183">
                  <c:v>-59.077708999999999</c:v>
                </c:pt>
                <c:pt idx="184">
                  <c:v>-59.142997999999999</c:v>
                </c:pt>
                <c:pt idx="185">
                  <c:v>-58.942309999999999</c:v>
                </c:pt>
                <c:pt idx="186">
                  <c:v>-55.897083000000002</c:v>
                </c:pt>
                <c:pt idx="187">
                  <c:v>-60.119163999999998</c:v>
                </c:pt>
                <c:pt idx="188">
                  <c:v>-58.102322000000001</c:v>
                </c:pt>
                <c:pt idx="189">
                  <c:v>-71.899635000000004</c:v>
                </c:pt>
                <c:pt idx="190">
                  <c:v>-64.365288000000007</c:v>
                </c:pt>
                <c:pt idx="191">
                  <c:v>-56.441504999999999</c:v>
                </c:pt>
                <c:pt idx="192">
                  <c:v>-67.048134000000005</c:v>
                </c:pt>
                <c:pt idx="193">
                  <c:v>-64.025345000000002</c:v>
                </c:pt>
                <c:pt idx="194">
                  <c:v>-58.095112</c:v>
                </c:pt>
                <c:pt idx="195">
                  <c:v>-66.061645999999996</c:v>
                </c:pt>
                <c:pt idx="196">
                  <c:v>-54.991688000000003</c:v>
                </c:pt>
                <c:pt idx="197">
                  <c:v>-55.332389999999997</c:v>
                </c:pt>
                <c:pt idx="198">
                  <c:v>-53.321606000000003</c:v>
                </c:pt>
                <c:pt idx="199">
                  <c:v>-64.300147999999993</c:v>
                </c:pt>
                <c:pt idx="200">
                  <c:v>-56.220458999999998</c:v>
                </c:pt>
                <c:pt idx="201">
                  <c:v>-60.171978000000003</c:v>
                </c:pt>
                <c:pt idx="202">
                  <c:v>-58.639870000000002</c:v>
                </c:pt>
                <c:pt idx="203">
                  <c:v>-64.169715999999994</c:v>
                </c:pt>
                <c:pt idx="204">
                  <c:v>-59.936329000000001</c:v>
                </c:pt>
                <c:pt idx="205">
                  <c:v>-54.643444000000002</c:v>
                </c:pt>
                <c:pt idx="206">
                  <c:v>-76.357460000000003</c:v>
                </c:pt>
                <c:pt idx="207">
                  <c:v>-71.835396000000003</c:v>
                </c:pt>
                <c:pt idx="208">
                  <c:v>-64.218040000000002</c:v>
                </c:pt>
                <c:pt idx="209">
                  <c:v>-56.304313999999998</c:v>
                </c:pt>
                <c:pt idx="210">
                  <c:v>-59.469444000000003</c:v>
                </c:pt>
                <c:pt idx="211">
                  <c:v>-59.465243999999998</c:v>
                </c:pt>
                <c:pt idx="212">
                  <c:v>-56.656368000000001</c:v>
                </c:pt>
                <c:pt idx="213">
                  <c:v>-62.51173</c:v>
                </c:pt>
                <c:pt idx="214">
                  <c:v>-53.259093999999997</c:v>
                </c:pt>
                <c:pt idx="215">
                  <c:v>-68.493949999999998</c:v>
                </c:pt>
                <c:pt idx="216">
                  <c:v>-58.142837999999998</c:v>
                </c:pt>
                <c:pt idx="217">
                  <c:v>-63.391948999999997</c:v>
                </c:pt>
                <c:pt idx="218">
                  <c:v>-69.712029000000001</c:v>
                </c:pt>
                <c:pt idx="219">
                  <c:v>-54.005839999999999</c:v>
                </c:pt>
                <c:pt idx="220">
                  <c:v>-53.918087</c:v>
                </c:pt>
                <c:pt idx="221">
                  <c:v>-57.535933999999997</c:v>
                </c:pt>
                <c:pt idx="222">
                  <c:v>-51.560844000000003</c:v>
                </c:pt>
                <c:pt idx="223">
                  <c:v>-50.128292000000002</c:v>
                </c:pt>
                <c:pt idx="224">
                  <c:v>-52.639567999999997</c:v>
                </c:pt>
                <c:pt idx="225">
                  <c:v>-55.959530000000001</c:v>
                </c:pt>
                <c:pt idx="226">
                  <c:v>-60.726227000000002</c:v>
                </c:pt>
                <c:pt idx="227">
                  <c:v>-58.664397999999998</c:v>
                </c:pt>
                <c:pt idx="228">
                  <c:v>-75.794922</c:v>
                </c:pt>
                <c:pt idx="229">
                  <c:v>-65.619468999999995</c:v>
                </c:pt>
                <c:pt idx="230">
                  <c:v>-70.196678000000006</c:v>
                </c:pt>
                <c:pt idx="231">
                  <c:v>-53.909264</c:v>
                </c:pt>
                <c:pt idx="232">
                  <c:v>-56.229595000000003</c:v>
                </c:pt>
                <c:pt idx="233">
                  <c:v>-52.004395000000002</c:v>
                </c:pt>
                <c:pt idx="234">
                  <c:v>-54.745444999999997</c:v>
                </c:pt>
                <c:pt idx="235">
                  <c:v>-63.333584000000002</c:v>
                </c:pt>
                <c:pt idx="236">
                  <c:v>-50.024143000000002</c:v>
                </c:pt>
                <c:pt idx="237">
                  <c:v>-50.347648999999997</c:v>
                </c:pt>
                <c:pt idx="238">
                  <c:v>-58.911270000000002</c:v>
                </c:pt>
                <c:pt idx="239">
                  <c:v>-65.569892999999993</c:v>
                </c:pt>
                <c:pt idx="240">
                  <c:v>-61.304054000000001</c:v>
                </c:pt>
                <c:pt idx="241">
                  <c:v>-70.545508999999996</c:v>
                </c:pt>
                <c:pt idx="242">
                  <c:v>-60.954577999999998</c:v>
                </c:pt>
                <c:pt idx="243">
                  <c:v>-54.636578</c:v>
                </c:pt>
                <c:pt idx="244">
                  <c:v>-53.677109000000002</c:v>
                </c:pt>
                <c:pt idx="245">
                  <c:v>-63.895828000000002</c:v>
                </c:pt>
                <c:pt idx="246">
                  <c:v>-55.903469000000001</c:v>
                </c:pt>
                <c:pt idx="247">
                  <c:v>-55.442059</c:v>
                </c:pt>
                <c:pt idx="248">
                  <c:v>-67.680556999999993</c:v>
                </c:pt>
                <c:pt idx="249">
                  <c:v>-47.617190999999998</c:v>
                </c:pt>
                <c:pt idx="250">
                  <c:v>-55.283836000000001</c:v>
                </c:pt>
                <c:pt idx="251">
                  <c:v>-50.363190000000003</c:v>
                </c:pt>
                <c:pt idx="252">
                  <c:v>-56.308208</c:v>
                </c:pt>
                <c:pt idx="253">
                  <c:v>-52.110188000000001</c:v>
                </c:pt>
                <c:pt idx="254">
                  <c:v>-61.719298999999999</c:v>
                </c:pt>
                <c:pt idx="255">
                  <c:v>-63.934958999999999</c:v>
                </c:pt>
                <c:pt idx="256">
                  <c:v>-54.093628000000002</c:v>
                </c:pt>
                <c:pt idx="257">
                  <c:v>-53.793788999999997</c:v>
                </c:pt>
                <c:pt idx="258">
                  <c:v>-59.543551999999998</c:v>
                </c:pt>
                <c:pt idx="259">
                  <c:v>-51.600512999999999</c:v>
                </c:pt>
                <c:pt idx="260">
                  <c:v>-54.883857999999996</c:v>
                </c:pt>
                <c:pt idx="261">
                  <c:v>-54.200156999999997</c:v>
                </c:pt>
                <c:pt idx="262">
                  <c:v>-59.415568999999998</c:v>
                </c:pt>
                <c:pt idx="263">
                  <c:v>-58.939709000000001</c:v>
                </c:pt>
                <c:pt idx="264">
                  <c:v>-54.416485000000002</c:v>
                </c:pt>
                <c:pt idx="265">
                  <c:v>-46.164012999999997</c:v>
                </c:pt>
                <c:pt idx="266">
                  <c:v>-57.603161</c:v>
                </c:pt>
                <c:pt idx="267">
                  <c:v>-54.898524999999999</c:v>
                </c:pt>
                <c:pt idx="268">
                  <c:v>-58.510039999999996</c:v>
                </c:pt>
                <c:pt idx="269">
                  <c:v>-49.050545</c:v>
                </c:pt>
                <c:pt idx="270">
                  <c:v>-50.635342000000001</c:v>
                </c:pt>
                <c:pt idx="271">
                  <c:v>-55.717674000000002</c:v>
                </c:pt>
                <c:pt idx="272">
                  <c:v>-64.971748000000005</c:v>
                </c:pt>
                <c:pt idx="273">
                  <c:v>-77.989333999999999</c:v>
                </c:pt>
                <c:pt idx="274">
                  <c:v>-66.738585999999998</c:v>
                </c:pt>
                <c:pt idx="275">
                  <c:v>-61.819935000000001</c:v>
                </c:pt>
                <c:pt idx="276">
                  <c:v>-54.287089999999999</c:v>
                </c:pt>
                <c:pt idx="277">
                  <c:v>-60.159157</c:v>
                </c:pt>
                <c:pt idx="278">
                  <c:v>-57.13599</c:v>
                </c:pt>
                <c:pt idx="279">
                  <c:v>-56.918678</c:v>
                </c:pt>
                <c:pt idx="280">
                  <c:v>-70.939232000000004</c:v>
                </c:pt>
                <c:pt idx="281">
                  <c:v>-74.648803999999998</c:v>
                </c:pt>
                <c:pt idx="282">
                  <c:v>-65.024131999999994</c:v>
                </c:pt>
                <c:pt idx="283">
                  <c:v>-58.608252999999998</c:v>
                </c:pt>
                <c:pt idx="284">
                  <c:v>-54.512855999999999</c:v>
                </c:pt>
                <c:pt idx="285">
                  <c:v>-49.076630000000002</c:v>
                </c:pt>
                <c:pt idx="286">
                  <c:v>-51.087398999999998</c:v>
                </c:pt>
                <c:pt idx="287">
                  <c:v>-52.313457</c:v>
                </c:pt>
                <c:pt idx="288">
                  <c:v>-50.291331999999997</c:v>
                </c:pt>
                <c:pt idx="289">
                  <c:v>-55.592663000000002</c:v>
                </c:pt>
                <c:pt idx="290">
                  <c:v>-65.390738999999996</c:v>
                </c:pt>
                <c:pt idx="291">
                  <c:v>-52.129142999999999</c:v>
                </c:pt>
                <c:pt idx="292">
                  <c:v>-54.319977000000002</c:v>
                </c:pt>
                <c:pt idx="293">
                  <c:v>-54.252281000000004</c:v>
                </c:pt>
                <c:pt idx="294">
                  <c:v>-60.300499000000002</c:v>
                </c:pt>
                <c:pt idx="295">
                  <c:v>-55.651760000000003</c:v>
                </c:pt>
                <c:pt idx="296">
                  <c:v>-53.964782999999997</c:v>
                </c:pt>
                <c:pt idx="297">
                  <c:v>-57.008479999999999</c:v>
                </c:pt>
                <c:pt idx="298">
                  <c:v>-51.049767000000003</c:v>
                </c:pt>
                <c:pt idx="299">
                  <c:v>-60.275421000000001</c:v>
                </c:pt>
                <c:pt idx="300">
                  <c:v>-58.777596000000003</c:v>
                </c:pt>
                <c:pt idx="301">
                  <c:v>-61.617244999999997</c:v>
                </c:pt>
                <c:pt idx="302">
                  <c:v>-48.94997</c:v>
                </c:pt>
                <c:pt idx="303">
                  <c:v>-59.488109999999999</c:v>
                </c:pt>
                <c:pt idx="304">
                  <c:v>-51.321838</c:v>
                </c:pt>
                <c:pt idx="305">
                  <c:v>-48.097842999999997</c:v>
                </c:pt>
                <c:pt idx="306">
                  <c:v>-48.512568999999999</c:v>
                </c:pt>
                <c:pt idx="307">
                  <c:v>-52.216994999999997</c:v>
                </c:pt>
                <c:pt idx="308">
                  <c:v>-52.606247000000003</c:v>
                </c:pt>
                <c:pt idx="309">
                  <c:v>-68.215339999999998</c:v>
                </c:pt>
                <c:pt idx="310">
                  <c:v>-49.977607999999996</c:v>
                </c:pt>
                <c:pt idx="311">
                  <c:v>-53.369694000000003</c:v>
                </c:pt>
                <c:pt idx="312">
                  <c:v>-59.395775</c:v>
                </c:pt>
                <c:pt idx="313">
                  <c:v>-56.152866000000003</c:v>
                </c:pt>
                <c:pt idx="314">
                  <c:v>-57.692245</c:v>
                </c:pt>
                <c:pt idx="315">
                  <c:v>-62.096896999999998</c:v>
                </c:pt>
                <c:pt idx="316">
                  <c:v>-60.673271</c:v>
                </c:pt>
                <c:pt idx="317">
                  <c:v>-63.248370999999999</c:v>
                </c:pt>
                <c:pt idx="318">
                  <c:v>-52.826518999999998</c:v>
                </c:pt>
                <c:pt idx="319">
                  <c:v>-52.708958000000003</c:v>
                </c:pt>
                <c:pt idx="320">
                  <c:v>-56.754489999999997</c:v>
                </c:pt>
                <c:pt idx="321">
                  <c:v>-50.453403000000002</c:v>
                </c:pt>
                <c:pt idx="322">
                  <c:v>-66.338058000000004</c:v>
                </c:pt>
                <c:pt idx="323">
                  <c:v>-56.226233999999998</c:v>
                </c:pt>
                <c:pt idx="324">
                  <c:v>-51.279316000000001</c:v>
                </c:pt>
                <c:pt idx="325">
                  <c:v>-57.794846</c:v>
                </c:pt>
                <c:pt idx="326">
                  <c:v>-51.168242999999997</c:v>
                </c:pt>
                <c:pt idx="327">
                  <c:v>-64.666542000000007</c:v>
                </c:pt>
                <c:pt idx="328">
                  <c:v>-50.609791000000001</c:v>
                </c:pt>
                <c:pt idx="329">
                  <c:v>-55.516376000000001</c:v>
                </c:pt>
                <c:pt idx="330">
                  <c:v>-58.647694000000001</c:v>
                </c:pt>
                <c:pt idx="331">
                  <c:v>-51.163390999999997</c:v>
                </c:pt>
                <c:pt idx="332">
                  <c:v>-51.674926999999997</c:v>
                </c:pt>
                <c:pt idx="333">
                  <c:v>-48.663952000000002</c:v>
                </c:pt>
                <c:pt idx="334">
                  <c:v>-61.167774000000001</c:v>
                </c:pt>
                <c:pt idx="335">
                  <c:v>-59.575122999999998</c:v>
                </c:pt>
                <c:pt idx="336">
                  <c:v>-49.142406000000001</c:v>
                </c:pt>
                <c:pt idx="337">
                  <c:v>-47.000607000000002</c:v>
                </c:pt>
                <c:pt idx="338">
                  <c:v>-48.257088000000003</c:v>
                </c:pt>
                <c:pt idx="339">
                  <c:v>-45.494506999999999</c:v>
                </c:pt>
                <c:pt idx="340">
                  <c:v>-49.747245999999997</c:v>
                </c:pt>
                <c:pt idx="341">
                  <c:v>-53.970050999999998</c:v>
                </c:pt>
                <c:pt idx="342">
                  <c:v>-56.710869000000002</c:v>
                </c:pt>
                <c:pt idx="343">
                  <c:v>-45.369903999999998</c:v>
                </c:pt>
                <c:pt idx="344">
                  <c:v>-54.146782000000002</c:v>
                </c:pt>
                <c:pt idx="345">
                  <c:v>-56.253937000000001</c:v>
                </c:pt>
                <c:pt idx="346">
                  <c:v>-66.140929999999997</c:v>
                </c:pt>
                <c:pt idx="347">
                  <c:v>-50.987335000000002</c:v>
                </c:pt>
                <c:pt idx="348">
                  <c:v>-55.470244999999998</c:v>
                </c:pt>
                <c:pt idx="349">
                  <c:v>-48.517581999999997</c:v>
                </c:pt>
                <c:pt idx="350">
                  <c:v>-59.907494</c:v>
                </c:pt>
                <c:pt idx="351">
                  <c:v>-54.208561000000003</c:v>
                </c:pt>
                <c:pt idx="352">
                  <c:v>-63.021202000000002</c:v>
                </c:pt>
                <c:pt idx="353">
                  <c:v>-60.062088000000003</c:v>
                </c:pt>
                <c:pt idx="354">
                  <c:v>-49.414802999999999</c:v>
                </c:pt>
                <c:pt idx="355">
                  <c:v>-46.234164999999997</c:v>
                </c:pt>
                <c:pt idx="356">
                  <c:v>-58.048473000000001</c:v>
                </c:pt>
                <c:pt idx="357">
                  <c:v>-49.154774000000003</c:v>
                </c:pt>
                <c:pt idx="358">
                  <c:v>-57.950256000000003</c:v>
                </c:pt>
                <c:pt idx="359">
                  <c:v>-56.085785000000001</c:v>
                </c:pt>
                <c:pt idx="360">
                  <c:v>-57.970463000000002</c:v>
                </c:pt>
                <c:pt idx="361">
                  <c:v>-53.540343999999997</c:v>
                </c:pt>
                <c:pt idx="362">
                  <c:v>-53.637627000000002</c:v>
                </c:pt>
                <c:pt idx="363">
                  <c:v>-54.912792000000003</c:v>
                </c:pt>
                <c:pt idx="364">
                  <c:v>-52.186531000000002</c:v>
                </c:pt>
                <c:pt idx="365">
                  <c:v>-48.700043000000001</c:v>
                </c:pt>
                <c:pt idx="366">
                  <c:v>-57.026009000000002</c:v>
                </c:pt>
                <c:pt idx="367">
                  <c:v>-52.638041999999999</c:v>
                </c:pt>
                <c:pt idx="368">
                  <c:v>-52.613433999999998</c:v>
                </c:pt>
                <c:pt idx="369">
                  <c:v>-49.620930000000001</c:v>
                </c:pt>
                <c:pt idx="370">
                  <c:v>-58.784782</c:v>
                </c:pt>
                <c:pt idx="371">
                  <c:v>-50.930968999999997</c:v>
                </c:pt>
                <c:pt idx="372">
                  <c:v>-48.892693000000001</c:v>
                </c:pt>
                <c:pt idx="373">
                  <c:v>-49.189968</c:v>
                </c:pt>
                <c:pt idx="374">
                  <c:v>-53.960971999999998</c:v>
                </c:pt>
                <c:pt idx="375">
                  <c:v>-48.716152000000001</c:v>
                </c:pt>
                <c:pt idx="376">
                  <c:v>-51.628489999999999</c:v>
                </c:pt>
                <c:pt idx="377">
                  <c:v>-48.966971999999998</c:v>
                </c:pt>
                <c:pt idx="378">
                  <c:v>-52.141787999999998</c:v>
                </c:pt>
                <c:pt idx="379">
                  <c:v>-51.722541999999997</c:v>
                </c:pt>
                <c:pt idx="380">
                  <c:v>-54.731116999999998</c:v>
                </c:pt>
                <c:pt idx="381">
                  <c:v>-53.336136000000003</c:v>
                </c:pt>
                <c:pt idx="382">
                  <c:v>-65.881516000000005</c:v>
                </c:pt>
                <c:pt idx="383">
                  <c:v>-59.727203000000003</c:v>
                </c:pt>
                <c:pt idx="384">
                  <c:v>-55.841048999999998</c:v>
                </c:pt>
                <c:pt idx="385">
                  <c:v>-59.112197999999999</c:v>
                </c:pt>
                <c:pt idx="386">
                  <c:v>-57.081673000000002</c:v>
                </c:pt>
                <c:pt idx="387">
                  <c:v>-60.172161000000003</c:v>
                </c:pt>
                <c:pt idx="388">
                  <c:v>-63.372723000000001</c:v>
                </c:pt>
                <c:pt idx="389">
                  <c:v>-65.269012000000004</c:v>
                </c:pt>
                <c:pt idx="390">
                  <c:v>-53.886761</c:v>
                </c:pt>
                <c:pt idx="391">
                  <c:v>-58.291339999999998</c:v>
                </c:pt>
                <c:pt idx="392">
                  <c:v>-53.419063999999999</c:v>
                </c:pt>
                <c:pt idx="393">
                  <c:v>-54.215218</c:v>
                </c:pt>
                <c:pt idx="394">
                  <c:v>-45.785029999999999</c:v>
                </c:pt>
                <c:pt idx="395">
                  <c:v>-46.198188999999999</c:v>
                </c:pt>
                <c:pt idx="396">
                  <c:v>-61.557957000000002</c:v>
                </c:pt>
                <c:pt idx="397">
                  <c:v>-66.837554999999995</c:v>
                </c:pt>
                <c:pt idx="398">
                  <c:v>-56.153961000000002</c:v>
                </c:pt>
                <c:pt idx="399">
                  <c:v>-55.743721000000001</c:v>
                </c:pt>
                <c:pt idx="400">
                  <c:v>-52.265864999999998</c:v>
                </c:pt>
              </c:numCache>
            </c:numRef>
          </c:yVal>
          <c:smooth val="1"/>
        </c:ser>
        <c:ser>
          <c:idx val="12"/>
          <c:order val="13"/>
          <c:tx>
            <c:strRef>
              <c:f>'A2 Sdd21 table'!$O$4</c:f>
              <c:strCache>
                <c:ptCount val="1"/>
                <c:pt idx="0">
                  <c:v>65%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table'!$O$5:$O$405</c:f>
              <c:numCache>
                <c:formatCode>General</c:formatCode>
                <c:ptCount val="401"/>
                <c:pt idx="0">
                  <c:v>-0.95861679</c:v>
                </c:pt>
                <c:pt idx="1">
                  <c:v>-3.3054730999999999</c:v>
                </c:pt>
                <c:pt idx="2">
                  <c:v>-5.5492163000000003</c:v>
                </c:pt>
                <c:pt idx="3">
                  <c:v>-6.0400019</c:v>
                </c:pt>
                <c:pt idx="4">
                  <c:v>-7.5301875999999996</c:v>
                </c:pt>
                <c:pt idx="5">
                  <c:v>-8.9571400000000008</c:v>
                </c:pt>
                <c:pt idx="6">
                  <c:v>-9.2760114999999992</c:v>
                </c:pt>
                <c:pt idx="7">
                  <c:v>-10.692800999999999</c:v>
                </c:pt>
                <c:pt idx="8">
                  <c:v>-11.645263</c:v>
                </c:pt>
                <c:pt idx="9">
                  <c:v>-12.912563</c:v>
                </c:pt>
                <c:pt idx="10">
                  <c:v>-13.96181</c:v>
                </c:pt>
                <c:pt idx="11">
                  <c:v>-14.825182</c:v>
                </c:pt>
                <c:pt idx="12">
                  <c:v>-15.872844000000001</c:v>
                </c:pt>
                <c:pt idx="13">
                  <c:v>-17.051318999999999</c:v>
                </c:pt>
                <c:pt idx="14">
                  <c:v>-18.280177999999999</c:v>
                </c:pt>
                <c:pt idx="15">
                  <c:v>-19.312307000000001</c:v>
                </c:pt>
                <c:pt idx="16">
                  <c:v>-20.035418</c:v>
                </c:pt>
                <c:pt idx="17">
                  <c:v>-21.017797000000002</c:v>
                </c:pt>
                <c:pt idx="18">
                  <c:v>-22.011578</c:v>
                </c:pt>
                <c:pt idx="19">
                  <c:v>-22.924306999999999</c:v>
                </c:pt>
                <c:pt idx="20">
                  <c:v>-23.936419999999998</c:v>
                </c:pt>
                <c:pt idx="21">
                  <c:v>-24.809899999999999</c:v>
                </c:pt>
                <c:pt idx="22">
                  <c:v>-25.693548</c:v>
                </c:pt>
                <c:pt idx="23">
                  <c:v>-26.614021000000001</c:v>
                </c:pt>
                <c:pt idx="24">
                  <c:v>-27.645278999999999</c:v>
                </c:pt>
                <c:pt idx="25">
                  <c:v>-28.503311</c:v>
                </c:pt>
                <c:pt idx="26">
                  <c:v>-29.318173999999999</c:v>
                </c:pt>
                <c:pt idx="27">
                  <c:v>-30.302316999999999</c:v>
                </c:pt>
                <c:pt idx="28">
                  <c:v>-31.281334000000001</c:v>
                </c:pt>
                <c:pt idx="29">
                  <c:v>-32.144539000000002</c:v>
                </c:pt>
                <c:pt idx="30">
                  <c:v>-32.986049999999999</c:v>
                </c:pt>
                <c:pt idx="31">
                  <c:v>-33.391209000000003</c:v>
                </c:pt>
                <c:pt idx="32">
                  <c:v>-34.102974000000003</c:v>
                </c:pt>
                <c:pt idx="33">
                  <c:v>-35.124465999999998</c:v>
                </c:pt>
                <c:pt idx="34">
                  <c:v>-36.145583999999999</c:v>
                </c:pt>
                <c:pt idx="35">
                  <c:v>-37.403312999999997</c:v>
                </c:pt>
                <c:pt idx="36">
                  <c:v>-38.484653000000002</c:v>
                </c:pt>
                <c:pt idx="37">
                  <c:v>-38.609527999999997</c:v>
                </c:pt>
                <c:pt idx="38">
                  <c:v>-39.384799999999998</c:v>
                </c:pt>
                <c:pt idx="39">
                  <c:v>-40.309722999999998</c:v>
                </c:pt>
                <c:pt idx="40">
                  <c:v>-41.208786000000003</c:v>
                </c:pt>
                <c:pt idx="41">
                  <c:v>-42.064030000000002</c:v>
                </c:pt>
                <c:pt idx="42">
                  <c:v>-42.350960000000001</c:v>
                </c:pt>
                <c:pt idx="43">
                  <c:v>-43.634014000000001</c:v>
                </c:pt>
                <c:pt idx="44">
                  <c:v>-44.558765000000001</c:v>
                </c:pt>
                <c:pt idx="45">
                  <c:v>-45.612831</c:v>
                </c:pt>
                <c:pt idx="46">
                  <c:v>-46.5989</c:v>
                </c:pt>
                <c:pt idx="47">
                  <c:v>-47.021343000000002</c:v>
                </c:pt>
                <c:pt idx="48">
                  <c:v>-46.808571000000001</c:v>
                </c:pt>
                <c:pt idx="49">
                  <c:v>-48.308757999999997</c:v>
                </c:pt>
                <c:pt idx="50">
                  <c:v>-49.515582999999999</c:v>
                </c:pt>
                <c:pt idx="51">
                  <c:v>-50.708176000000002</c:v>
                </c:pt>
                <c:pt idx="52">
                  <c:v>-51.091599000000002</c:v>
                </c:pt>
                <c:pt idx="53">
                  <c:v>-50.926594000000001</c:v>
                </c:pt>
                <c:pt idx="54">
                  <c:v>-52.525784000000002</c:v>
                </c:pt>
                <c:pt idx="55">
                  <c:v>-53.321948999999996</c:v>
                </c:pt>
                <c:pt idx="56">
                  <c:v>-55.516323</c:v>
                </c:pt>
                <c:pt idx="57">
                  <c:v>-58.728122999999997</c:v>
                </c:pt>
                <c:pt idx="58">
                  <c:v>-54.599879999999999</c:v>
                </c:pt>
                <c:pt idx="59">
                  <c:v>-55.937190999999999</c:v>
                </c:pt>
                <c:pt idx="60">
                  <c:v>-57.166739999999997</c:v>
                </c:pt>
                <c:pt idx="61">
                  <c:v>-56.514305</c:v>
                </c:pt>
                <c:pt idx="62">
                  <c:v>-60.835712000000001</c:v>
                </c:pt>
                <c:pt idx="63">
                  <c:v>-62.648006000000002</c:v>
                </c:pt>
                <c:pt idx="64">
                  <c:v>-57.553187999999999</c:v>
                </c:pt>
                <c:pt idx="65">
                  <c:v>-61.015362000000003</c:v>
                </c:pt>
                <c:pt idx="66">
                  <c:v>-59.787543999999997</c:v>
                </c:pt>
                <c:pt idx="67">
                  <c:v>-59.854610000000001</c:v>
                </c:pt>
                <c:pt idx="68">
                  <c:v>-71.135543999999996</c:v>
                </c:pt>
                <c:pt idx="69">
                  <c:v>-63.836475</c:v>
                </c:pt>
                <c:pt idx="70">
                  <c:v>-66.026245000000003</c:v>
                </c:pt>
                <c:pt idx="71">
                  <c:v>-75.120041000000001</c:v>
                </c:pt>
                <c:pt idx="72">
                  <c:v>-62.561607000000002</c:v>
                </c:pt>
                <c:pt idx="73">
                  <c:v>-65.343543999999994</c:v>
                </c:pt>
                <c:pt idx="74">
                  <c:v>-78.624968999999993</c:v>
                </c:pt>
                <c:pt idx="75">
                  <c:v>-63.533580999999998</c:v>
                </c:pt>
                <c:pt idx="76">
                  <c:v>-65.416725</c:v>
                </c:pt>
                <c:pt idx="77">
                  <c:v>-69.492835999999997</c:v>
                </c:pt>
                <c:pt idx="78">
                  <c:v>-67.057091</c:v>
                </c:pt>
                <c:pt idx="79">
                  <c:v>-72.768578000000005</c:v>
                </c:pt>
                <c:pt idx="80">
                  <c:v>-77.540442999999996</c:v>
                </c:pt>
                <c:pt idx="81">
                  <c:v>-82.043448999999995</c:v>
                </c:pt>
                <c:pt idx="82">
                  <c:v>-73.679535000000001</c:v>
                </c:pt>
                <c:pt idx="83">
                  <c:v>-68.835548000000003</c:v>
                </c:pt>
                <c:pt idx="84">
                  <c:v>-68.298537999999994</c:v>
                </c:pt>
                <c:pt idx="85">
                  <c:v>-69.527145000000004</c:v>
                </c:pt>
                <c:pt idx="86">
                  <c:v>-69.562820000000002</c:v>
                </c:pt>
                <c:pt idx="87">
                  <c:v>-71.029433999999995</c:v>
                </c:pt>
                <c:pt idx="88">
                  <c:v>-66.899833999999998</c:v>
                </c:pt>
                <c:pt idx="89">
                  <c:v>-69.862426999999997</c:v>
                </c:pt>
                <c:pt idx="90">
                  <c:v>-75.821831000000003</c:v>
                </c:pt>
                <c:pt idx="91">
                  <c:v>-68.975219999999993</c:v>
                </c:pt>
                <c:pt idx="92">
                  <c:v>-71.194046</c:v>
                </c:pt>
                <c:pt idx="93">
                  <c:v>-79.150734</c:v>
                </c:pt>
                <c:pt idx="94">
                  <c:v>-74.229088000000004</c:v>
                </c:pt>
                <c:pt idx="95">
                  <c:v>-74.113440999999995</c:v>
                </c:pt>
                <c:pt idx="96">
                  <c:v>-68.883788999999993</c:v>
                </c:pt>
                <c:pt idx="97">
                  <c:v>-72.601760999999996</c:v>
                </c:pt>
                <c:pt idx="98">
                  <c:v>-71.647270000000006</c:v>
                </c:pt>
                <c:pt idx="99">
                  <c:v>-68.878944000000004</c:v>
                </c:pt>
                <c:pt idx="100">
                  <c:v>-68.749161000000001</c:v>
                </c:pt>
                <c:pt idx="101">
                  <c:v>-74.431831000000003</c:v>
                </c:pt>
                <c:pt idx="102">
                  <c:v>-72.037857000000002</c:v>
                </c:pt>
                <c:pt idx="103">
                  <c:v>-70.221847999999994</c:v>
                </c:pt>
                <c:pt idx="104">
                  <c:v>-71.016425999999996</c:v>
                </c:pt>
                <c:pt idx="105">
                  <c:v>-66.889472999999995</c:v>
                </c:pt>
                <c:pt idx="106">
                  <c:v>-65.190963999999994</c:v>
                </c:pt>
                <c:pt idx="107">
                  <c:v>-66.953841999999995</c:v>
                </c:pt>
                <c:pt idx="108">
                  <c:v>-83.901366999999993</c:v>
                </c:pt>
                <c:pt idx="109">
                  <c:v>-65.749352000000002</c:v>
                </c:pt>
                <c:pt idx="110">
                  <c:v>-64.586830000000006</c:v>
                </c:pt>
                <c:pt idx="111">
                  <c:v>-69.376541000000003</c:v>
                </c:pt>
                <c:pt idx="112">
                  <c:v>-77.420845</c:v>
                </c:pt>
                <c:pt idx="113">
                  <c:v>-67.371971000000002</c:v>
                </c:pt>
                <c:pt idx="114">
                  <c:v>-73.189261999999999</c:v>
                </c:pt>
                <c:pt idx="115">
                  <c:v>-71.689528999999993</c:v>
                </c:pt>
                <c:pt idx="116">
                  <c:v>-83.633133000000001</c:v>
                </c:pt>
                <c:pt idx="117">
                  <c:v>-71.322661999999994</c:v>
                </c:pt>
                <c:pt idx="118">
                  <c:v>-79.464622000000006</c:v>
                </c:pt>
                <c:pt idx="119">
                  <c:v>-66.020438999999996</c:v>
                </c:pt>
                <c:pt idx="120">
                  <c:v>-79.773360999999994</c:v>
                </c:pt>
                <c:pt idx="121">
                  <c:v>-70.457374999999999</c:v>
                </c:pt>
                <c:pt idx="122">
                  <c:v>-84.165160999999998</c:v>
                </c:pt>
                <c:pt idx="123">
                  <c:v>-70.330032000000003</c:v>
                </c:pt>
                <c:pt idx="124">
                  <c:v>-64.821617000000003</c:v>
                </c:pt>
                <c:pt idx="125">
                  <c:v>-65.996834000000007</c:v>
                </c:pt>
                <c:pt idx="126">
                  <c:v>-74.101401999999993</c:v>
                </c:pt>
                <c:pt idx="127">
                  <c:v>-67.575478000000004</c:v>
                </c:pt>
                <c:pt idx="128">
                  <c:v>-76.442550999999995</c:v>
                </c:pt>
                <c:pt idx="129">
                  <c:v>-71.669158999999993</c:v>
                </c:pt>
                <c:pt idx="130">
                  <c:v>-70.179276000000002</c:v>
                </c:pt>
                <c:pt idx="131">
                  <c:v>-73.759383999999997</c:v>
                </c:pt>
                <c:pt idx="132">
                  <c:v>-69.174164000000005</c:v>
                </c:pt>
                <c:pt idx="133">
                  <c:v>-68.087311</c:v>
                </c:pt>
                <c:pt idx="134">
                  <c:v>-69.841392999999997</c:v>
                </c:pt>
                <c:pt idx="135">
                  <c:v>-94.182998999999995</c:v>
                </c:pt>
                <c:pt idx="136">
                  <c:v>-73.389893000000001</c:v>
                </c:pt>
                <c:pt idx="137">
                  <c:v>-69.601027999999999</c:v>
                </c:pt>
                <c:pt idx="138">
                  <c:v>-66.608665000000002</c:v>
                </c:pt>
                <c:pt idx="139">
                  <c:v>-83.272491000000002</c:v>
                </c:pt>
                <c:pt idx="140">
                  <c:v>-73.435608000000002</c:v>
                </c:pt>
                <c:pt idx="141">
                  <c:v>-72.412514000000002</c:v>
                </c:pt>
                <c:pt idx="142">
                  <c:v>-70.814475999999999</c:v>
                </c:pt>
                <c:pt idx="143">
                  <c:v>-71.034813</c:v>
                </c:pt>
                <c:pt idx="144">
                  <c:v>-99.121634999999998</c:v>
                </c:pt>
                <c:pt idx="145">
                  <c:v>-71.783980999999997</c:v>
                </c:pt>
                <c:pt idx="146">
                  <c:v>-69.276893999999999</c:v>
                </c:pt>
                <c:pt idx="147">
                  <c:v>-70.097342999999995</c:v>
                </c:pt>
                <c:pt idx="148">
                  <c:v>-76.312302000000003</c:v>
                </c:pt>
                <c:pt idx="149">
                  <c:v>-77.304321000000002</c:v>
                </c:pt>
                <c:pt idx="150">
                  <c:v>-73.411568000000003</c:v>
                </c:pt>
                <c:pt idx="151">
                  <c:v>-71.432097999999996</c:v>
                </c:pt>
                <c:pt idx="152">
                  <c:v>-70.750298000000001</c:v>
                </c:pt>
                <c:pt idx="153">
                  <c:v>-79.148101999999994</c:v>
                </c:pt>
                <c:pt idx="154">
                  <c:v>-68.485573000000002</c:v>
                </c:pt>
                <c:pt idx="155">
                  <c:v>-71.596412999999998</c:v>
                </c:pt>
                <c:pt idx="156">
                  <c:v>-70.305510999999996</c:v>
                </c:pt>
                <c:pt idx="157">
                  <c:v>-70.111678999999995</c:v>
                </c:pt>
                <c:pt idx="158">
                  <c:v>-76.127799999999993</c:v>
                </c:pt>
                <c:pt idx="159">
                  <c:v>-65.501091000000002</c:v>
                </c:pt>
                <c:pt idx="160">
                  <c:v>-65.171622999999997</c:v>
                </c:pt>
                <c:pt idx="161">
                  <c:v>-58.374701999999999</c:v>
                </c:pt>
                <c:pt idx="162">
                  <c:v>-60.769863000000001</c:v>
                </c:pt>
                <c:pt idx="163">
                  <c:v>-66.496039999999994</c:v>
                </c:pt>
                <c:pt idx="164">
                  <c:v>-60.957850999999998</c:v>
                </c:pt>
                <c:pt idx="165">
                  <c:v>-71.363831000000005</c:v>
                </c:pt>
                <c:pt idx="166">
                  <c:v>-69.531531999999999</c:v>
                </c:pt>
                <c:pt idx="167">
                  <c:v>-66.059441000000007</c:v>
                </c:pt>
                <c:pt idx="168">
                  <c:v>-62.460281000000002</c:v>
                </c:pt>
                <c:pt idx="169">
                  <c:v>-66.905518000000001</c:v>
                </c:pt>
                <c:pt idx="170">
                  <c:v>-65.353508000000005</c:v>
                </c:pt>
                <c:pt idx="171">
                  <c:v>-60.99427</c:v>
                </c:pt>
                <c:pt idx="172">
                  <c:v>-64.292793000000003</c:v>
                </c:pt>
                <c:pt idx="173">
                  <c:v>-66.048644999999993</c:v>
                </c:pt>
                <c:pt idx="174">
                  <c:v>-61.607638999999999</c:v>
                </c:pt>
                <c:pt idx="175">
                  <c:v>-63.263644999999997</c:v>
                </c:pt>
                <c:pt idx="176">
                  <c:v>-67.452872999999997</c:v>
                </c:pt>
                <c:pt idx="177">
                  <c:v>-62.647381000000003</c:v>
                </c:pt>
                <c:pt idx="178">
                  <c:v>-57.006062</c:v>
                </c:pt>
                <c:pt idx="179">
                  <c:v>-64.168212999999994</c:v>
                </c:pt>
                <c:pt idx="180">
                  <c:v>-65.329459999999997</c:v>
                </c:pt>
                <c:pt idx="181">
                  <c:v>-72.971924000000001</c:v>
                </c:pt>
                <c:pt idx="182">
                  <c:v>-71.188445999999999</c:v>
                </c:pt>
                <c:pt idx="183">
                  <c:v>-68.762550000000005</c:v>
                </c:pt>
                <c:pt idx="184">
                  <c:v>-62.357567000000003</c:v>
                </c:pt>
                <c:pt idx="185">
                  <c:v>-62.668224000000002</c:v>
                </c:pt>
                <c:pt idx="186">
                  <c:v>-60.231777000000001</c:v>
                </c:pt>
                <c:pt idx="187">
                  <c:v>-55.270882</c:v>
                </c:pt>
                <c:pt idx="188">
                  <c:v>-57.064624999999999</c:v>
                </c:pt>
                <c:pt idx="189">
                  <c:v>-56.565452999999998</c:v>
                </c:pt>
                <c:pt idx="190">
                  <c:v>-62.705677000000001</c:v>
                </c:pt>
                <c:pt idx="191">
                  <c:v>-57.834491999999997</c:v>
                </c:pt>
                <c:pt idx="192">
                  <c:v>-58.019756000000001</c:v>
                </c:pt>
                <c:pt idx="193">
                  <c:v>-59.030856999999997</c:v>
                </c:pt>
                <c:pt idx="194">
                  <c:v>-60.453003000000002</c:v>
                </c:pt>
                <c:pt idx="195">
                  <c:v>-55.832293999999997</c:v>
                </c:pt>
                <c:pt idx="196">
                  <c:v>-58.915942999999999</c:v>
                </c:pt>
                <c:pt idx="197">
                  <c:v>-59.350203999999998</c:v>
                </c:pt>
                <c:pt idx="198">
                  <c:v>-56.506625999999997</c:v>
                </c:pt>
                <c:pt idx="199">
                  <c:v>-57.384765999999999</c:v>
                </c:pt>
                <c:pt idx="200">
                  <c:v>-69.555869999999999</c:v>
                </c:pt>
                <c:pt idx="201">
                  <c:v>-56.050021999999998</c:v>
                </c:pt>
                <c:pt idx="202">
                  <c:v>-60.261395</c:v>
                </c:pt>
                <c:pt idx="203">
                  <c:v>-77.011870999999999</c:v>
                </c:pt>
                <c:pt idx="204">
                  <c:v>-53.906429000000003</c:v>
                </c:pt>
                <c:pt idx="205">
                  <c:v>-59.319653000000002</c:v>
                </c:pt>
                <c:pt idx="206">
                  <c:v>-54.695250999999999</c:v>
                </c:pt>
                <c:pt idx="207">
                  <c:v>-55.409267</c:v>
                </c:pt>
                <c:pt idx="208">
                  <c:v>-64.503792000000004</c:v>
                </c:pt>
                <c:pt idx="209">
                  <c:v>-51.591419000000002</c:v>
                </c:pt>
                <c:pt idx="210">
                  <c:v>-65.399795999999995</c:v>
                </c:pt>
                <c:pt idx="211">
                  <c:v>-53.927627999999999</c:v>
                </c:pt>
                <c:pt idx="212">
                  <c:v>-50.852448000000003</c:v>
                </c:pt>
                <c:pt idx="213">
                  <c:v>-54.398651000000001</c:v>
                </c:pt>
                <c:pt idx="214">
                  <c:v>-52.023674</c:v>
                </c:pt>
                <c:pt idx="215">
                  <c:v>-56.108440000000002</c:v>
                </c:pt>
                <c:pt idx="216">
                  <c:v>-52.640171000000002</c:v>
                </c:pt>
                <c:pt idx="217">
                  <c:v>-73.091132999999999</c:v>
                </c:pt>
                <c:pt idx="218">
                  <c:v>-56.638930999999999</c:v>
                </c:pt>
                <c:pt idx="219">
                  <c:v>-52.247985999999997</c:v>
                </c:pt>
                <c:pt idx="220">
                  <c:v>-56.113678</c:v>
                </c:pt>
                <c:pt idx="221">
                  <c:v>-60.694920000000003</c:v>
                </c:pt>
                <c:pt idx="222">
                  <c:v>-61.784027000000002</c:v>
                </c:pt>
                <c:pt idx="223">
                  <c:v>-57.444344000000001</c:v>
                </c:pt>
                <c:pt idx="224">
                  <c:v>-56.387230000000002</c:v>
                </c:pt>
                <c:pt idx="225">
                  <c:v>-54.256435000000003</c:v>
                </c:pt>
                <c:pt idx="226">
                  <c:v>-51.717579000000001</c:v>
                </c:pt>
                <c:pt idx="227">
                  <c:v>-50.791817000000002</c:v>
                </c:pt>
                <c:pt idx="228">
                  <c:v>-56.940722999999998</c:v>
                </c:pt>
                <c:pt idx="229">
                  <c:v>-52.659733000000003</c:v>
                </c:pt>
                <c:pt idx="230">
                  <c:v>-54.853606999999997</c:v>
                </c:pt>
                <c:pt idx="231">
                  <c:v>-58.011691999999996</c:v>
                </c:pt>
                <c:pt idx="232">
                  <c:v>-54.088847999999999</c:v>
                </c:pt>
                <c:pt idx="233">
                  <c:v>-53.950778999999997</c:v>
                </c:pt>
                <c:pt idx="234">
                  <c:v>-57.509295999999999</c:v>
                </c:pt>
                <c:pt idx="235">
                  <c:v>-62.239552000000003</c:v>
                </c:pt>
                <c:pt idx="236">
                  <c:v>-52.627518000000002</c:v>
                </c:pt>
                <c:pt idx="237">
                  <c:v>-56.916668000000001</c:v>
                </c:pt>
                <c:pt idx="238">
                  <c:v>-59.054695000000002</c:v>
                </c:pt>
                <c:pt idx="239">
                  <c:v>-49.740372000000001</c:v>
                </c:pt>
                <c:pt idx="240">
                  <c:v>-57.163657999999998</c:v>
                </c:pt>
                <c:pt idx="241">
                  <c:v>-57.906509</c:v>
                </c:pt>
                <c:pt idx="242">
                  <c:v>-57.149265</c:v>
                </c:pt>
                <c:pt idx="243">
                  <c:v>-57.702731999999997</c:v>
                </c:pt>
                <c:pt idx="244">
                  <c:v>-47.804839999999999</c:v>
                </c:pt>
                <c:pt idx="245">
                  <c:v>-54.279083</c:v>
                </c:pt>
                <c:pt idx="246">
                  <c:v>-56.784095999999998</c:v>
                </c:pt>
                <c:pt idx="247">
                  <c:v>-55.618609999999997</c:v>
                </c:pt>
                <c:pt idx="248">
                  <c:v>-60.534022999999998</c:v>
                </c:pt>
                <c:pt idx="249">
                  <c:v>-61.117255999999998</c:v>
                </c:pt>
                <c:pt idx="250">
                  <c:v>-56.790107999999996</c:v>
                </c:pt>
                <c:pt idx="251">
                  <c:v>-55.104309000000001</c:v>
                </c:pt>
                <c:pt idx="252">
                  <c:v>-62.667816000000002</c:v>
                </c:pt>
                <c:pt idx="253">
                  <c:v>-60.899380000000001</c:v>
                </c:pt>
                <c:pt idx="254">
                  <c:v>-61.789532000000001</c:v>
                </c:pt>
                <c:pt idx="255">
                  <c:v>-53.881659999999997</c:v>
                </c:pt>
                <c:pt idx="256">
                  <c:v>-48.084583000000002</c:v>
                </c:pt>
                <c:pt idx="257">
                  <c:v>-61.822746000000002</c:v>
                </c:pt>
                <c:pt idx="258">
                  <c:v>-54.242610999999997</c:v>
                </c:pt>
                <c:pt idx="259">
                  <c:v>-54.721249</c:v>
                </c:pt>
                <c:pt idx="260">
                  <c:v>-57.299770000000002</c:v>
                </c:pt>
                <c:pt idx="261">
                  <c:v>-51.317923999999998</c:v>
                </c:pt>
                <c:pt idx="262">
                  <c:v>-54.770687000000002</c:v>
                </c:pt>
                <c:pt idx="263">
                  <c:v>-61.439812000000003</c:v>
                </c:pt>
                <c:pt idx="264">
                  <c:v>-60.026618999999997</c:v>
                </c:pt>
                <c:pt idx="265">
                  <c:v>-54.825695000000003</c:v>
                </c:pt>
                <c:pt idx="266">
                  <c:v>-52.887779000000002</c:v>
                </c:pt>
                <c:pt idx="267">
                  <c:v>-56.105868999999998</c:v>
                </c:pt>
                <c:pt idx="268">
                  <c:v>-65.937195000000003</c:v>
                </c:pt>
                <c:pt idx="269">
                  <c:v>-59.953938000000001</c:v>
                </c:pt>
                <c:pt idx="270">
                  <c:v>-57.353535000000001</c:v>
                </c:pt>
                <c:pt idx="271">
                  <c:v>-67.408859000000007</c:v>
                </c:pt>
                <c:pt idx="272">
                  <c:v>-56.670226999999997</c:v>
                </c:pt>
                <c:pt idx="273">
                  <c:v>-61.901463</c:v>
                </c:pt>
                <c:pt idx="274">
                  <c:v>-74.860343999999998</c:v>
                </c:pt>
                <c:pt idx="275">
                  <c:v>-65.806610000000006</c:v>
                </c:pt>
                <c:pt idx="276">
                  <c:v>-65.576126000000002</c:v>
                </c:pt>
                <c:pt idx="277">
                  <c:v>-53.848911000000001</c:v>
                </c:pt>
                <c:pt idx="278">
                  <c:v>-52.381965999999998</c:v>
                </c:pt>
                <c:pt idx="279">
                  <c:v>-50.754040000000003</c:v>
                </c:pt>
                <c:pt idx="280">
                  <c:v>-58.153114000000002</c:v>
                </c:pt>
                <c:pt idx="281">
                  <c:v>-67.200096000000002</c:v>
                </c:pt>
                <c:pt idx="282">
                  <c:v>-58.642035999999997</c:v>
                </c:pt>
                <c:pt idx="283">
                  <c:v>-70.619370000000004</c:v>
                </c:pt>
                <c:pt idx="284">
                  <c:v>-53.174492000000001</c:v>
                </c:pt>
                <c:pt idx="285">
                  <c:v>-57.476630999999998</c:v>
                </c:pt>
                <c:pt idx="286">
                  <c:v>-56.459437999999999</c:v>
                </c:pt>
                <c:pt idx="287">
                  <c:v>-58.082065999999998</c:v>
                </c:pt>
                <c:pt idx="288">
                  <c:v>-59.070338999999997</c:v>
                </c:pt>
                <c:pt idx="289">
                  <c:v>-54.779812</c:v>
                </c:pt>
                <c:pt idx="290">
                  <c:v>-57.187953999999998</c:v>
                </c:pt>
                <c:pt idx="291">
                  <c:v>-57.367142000000001</c:v>
                </c:pt>
                <c:pt idx="292">
                  <c:v>-52.357841000000001</c:v>
                </c:pt>
                <c:pt idx="293">
                  <c:v>-50.772109999999998</c:v>
                </c:pt>
                <c:pt idx="294">
                  <c:v>-49.567402000000001</c:v>
                </c:pt>
                <c:pt idx="295">
                  <c:v>-55.371589999999998</c:v>
                </c:pt>
                <c:pt idx="296">
                  <c:v>-52.210048999999998</c:v>
                </c:pt>
                <c:pt idx="297">
                  <c:v>-53.360542000000002</c:v>
                </c:pt>
                <c:pt idx="298">
                  <c:v>-50.930016000000002</c:v>
                </c:pt>
                <c:pt idx="299">
                  <c:v>-49.426639999999999</c:v>
                </c:pt>
                <c:pt idx="300">
                  <c:v>-56.346981</c:v>
                </c:pt>
                <c:pt idx="301">
                  <c:v>-54.782817999999999</c:v>
                </c:pt>
                <c:pt idx="302">
                  <c:v>-58.017634999999999</c:v>
                </c:pt>
                <c:pt idx="303">
                  <c:v>-63.883526000000003</c:v>
                </c:pt>
                <c:pt idx="304">
                  <c:v>-52.063316</c:v>
                </c:pt>
                <c:pt idx="305">
                  <c:v>-52.072208000000003</c:v>
                </c:pt>
                <c:pt idx="306">
                  <c:v>-53.227511999999997</c:v>
                </c:pt>
                <c:pt idx="307">
                  <c:v>-54.512737000000001</c:v>
                </c:pt>
                <c:pt idx="308">
                  <c:v>-51.149258000000003</c:v>
                </c:pt>
                <c:pt idx="309">
                  <c:v>-55.845505000000003</c:v>
                </c:pt>
                <c:pt idx="310">
                  <c:v>-58.132969000000003</c:v>
                </c:pt>
                <c:pt idx="311">
                  <c:v>-52.579945000000002</c:v>
                </c:pt>
                <c:pt idx="312">
                  <c:v>-55.155799999999999</c:v>
                </c:pt>
                <c:pt idx="313">
                  <c:v>-53.120983000000003</c:v>
                </c:pt>
                <c:pt idx="314">
                  <c:v>-54.259922000000003</c:v>
                </c:pt>
                <c:pt idx="315">
                  <c:v>-66.679619000000002</c:v>
                </c:pt>
                <c:pt idx="316">
                  <c:v>-62.293537000000001</c:v>
                </c:pt>
                <c:pt idx="317">
                  <c:v>-57.456119999999999</c:v>
                </c:pt>
                <c:pt idx="318">
                  <c:v>-57.967167000000003</c:v>
                </c:pt>
                <c:pt idx="319">
                  <c:v>-55.048805000000002</c:v>
                </c:pt>
                <c:pt idx="320">
                  <c:v>-53.912120999999999</c:v>
                </c:pt>
                <c:pt idx="321">
                  <c:v>-61.131270999999998</c:v>
                </c:pt>
                <c:pt idx="322">
                  <c:v>-49.923293999999999</c:v>
                </c:pt>
                <c:pt idx="323">
                  <c:v>-58.498393999999998</c:v>
                </c:pt>
                <c:pt idx="324">
                  <c:v>-52.396586999999997</c:v>
                </c:pt>
                <c:pt idx="325">
                  <c:v>-56.890571999999999</c:v>
                </c:pt>
                <c:pt idx="326">
                  <c:v>-49.154434000000002</c:v>
                </c:pt>
                <c:pt idx="327">
                  <c:v>-55.828766000000002</c:v>
                </c:pt>
                <c:pt idx="328">
                  <c:v>-59.016520999999997</c:v>
                </c:pt>
                <c:pt idx="329">
                  <c:v>-50.209007</c:v>
                </c:pt>
                <c:pt idx="330">
                  <c:v>-55.061920000000001</c:v>
                </c:pt>
                <c:pt idx="331">
                  <c:v>-60.373019999999997</c:v>
                </c:pt>
                <c:pt idx="332">
                  <c:v>-59.359577000000002</c:v>
                </c:pt>
                <c:pt idx="333">
                  <c:v>-53.951439000000001</c:v>
                </c:pt>
                <c:pt idx="334">
                  <c:v>-54.738194</c:v>
                </c:pt>
                <c:pt idx="335">
                  <c:v>-62.826180000000001</c:v>
                </c:pt>
                <c:pt idx="336">
                  <c:v>-55.381549999999997</c:v>
                </c:pt>
                <c:pt idx="337">
                  <c:v>-48.659142000000003</c:v>
                </c:pt>
                <c:pt idx="338">
                  <c:v>-65.233292000000006</c:v>
                </c:pt>
                <c:pt idx="339">
                  <c:v>-58.104602999999997</c:v>
                </c:pt>
                <c:pt idx="340">
                  <c:v>-50.703330999999999</c:v>
                </c:pt>
                <c:pt idx="341">
                  <c:v>-54.154476000000003</c:v>
                </c:pt>
                <c:pt idx="342">
                  <c:v>-58.310977999999999</c:v>
                </c:pt>
                <c:pt idx="343">
                  <c:v>-50.606845999999997</c:v>
                </c:pt>
                <c:pt idx="344">
                  <c:v>-51.041691</c:v>
                </c:pt>
                <c:pt idx="345">
                  <c:v>-51.334311999999997</c:v>
                </c:pt>
                <c:pt idx="346">
                  <c:v>-51.393611999999997</c:v>
                </c:pt>
                <c:pt idx="347">
                  <c:v>-61.675102000000003</c:v>
                </c:pt>
                <c:pt idx="348">
                  <c:v>-58.874431999999999</c:v>
                </c:pt>
                <c:pt idx="349">
                  <c:v>-65.131354999999999</c:v>
                </c:pt>
                <c:pt idx="350">
                  <c:v>-60.697594000000002</c:v>
                </c:pt>
                <c:pt idx="351">
                  <c:v>-51.394641999999997</c:v>
                </c:pt>
                <c:pt idx="352">
                  <c:v>-57.635815000000001</c:v>
                </c:pt>
                <c:pt idx="353">
                  <c:v>-49.266438000000001</c:v>
                </c:pt>
                <c:pt idx="354">
                  <c:v>-54.341949</c:v>
                </c:pt>
                <c:pt idx="355">
                  <c:v>-52.952835</c:v>
                </c:pt>
                <c:pt idx="356">
                  <c:v>-55.783679999999997</c:v>
                </c:pt>
                <c:pt idx="357">
                  <c:v>-53.569386000000002</c:v>
                </c:pt>
                <c:pt idx="358">
                  <c:v>-47.804488999999997</c:v>
                </c:pt>
                <c:pt idx="359">
                  <c:v>-62.345024000000002</c:v>
                </c:pt>
                <c:pt idx="360">
                  <c:v>-51.506390000000003</c:v>
                </c:pt>
                <c:pt idx="361">
                  <c:v>-59.214633999999997</c:v>
                </c:pt>
                <c:pt idx="362">
                  <c:v>-56.293242999999997</c:v>
                </c:pt>
                <c:pt idx="363">
                  <c:v>-57.670757000000002</c:v>
                </c:pt>
                <c:pt idx="364">
                  <c:v>-57.229548999999999</c:v>
                </c:pt>
                <c:pt idx="365">
                  <c:v>-58.469532000000001</c:v>
                </c:pt>
                <c:pt idx="366">
                  <c:v>-55.344695999999999</c:v>
                </c:pt>
                <c:pt idx="367">
                  <c:v>-52.532349000000004</c:v>
                </c:pt>
                <c:pt idx="368">
                  <c:v>-58.983916999999998</c:v>
                </c:pt>
                <c:pt idx="369">
                  <c:v>-56.995387999999998</c:v>
                </c:pt>
                <c:pt idx="370">
                  <c:v>-62.414363999999999</c:v>
                </c:pt>
                <c:pt idx="371">
                  <c:v>-59.843349000000003</c:v>
                </c:pt>
                <c:pt idx="372">
                  <c:v>-52.208786000000003</c:v>
                </c:pt>
                <c:pt idx="373">
                  <c:v>-56.870953</c:v>
                </c:pt>
                <c:pt idx="374">
                  <c:v>-53.47757</c:v>
                </c:pt>
                <c:pt idx="375">
                  <c:v>-55.201659999999997</c:v>
                </c:pt>
                <c:pt idx="376">
                  <c:v>-62.957245</c:v>
                </c:pt>
                <c:pt idx="377">
                  <c:v>-54.441322</c:v>
                </c:pt>
                <c:pt idx="378">
                  <c:v>-55.071483999999998</c:v>
                </c:pt>
                <c:pt idx="379">
                  <c:v>-56.701183</c:v>
                </c:pt>
                <c:pt idx="380">
                  <c:v>-61.361148999999997</c:v>
                </c:pt>
                <c:pt idx="381">
                  <c:v>-63.703010999999996</c:v>
                </c:pt>
                <c:pt idx="382">
                  <c:v>-71.547531000000006</c:v>
                </c:pt>
                <c:pt idx="383">
                  <c:v>-57.323878999999998</c:v>
                </c:pt>
                <c:pt idx="384">
                  <c:v>-53.692596000000002</c:v>
                </c:pt>
                <c:pt idx="385">
                  <c:v>-64.185631000000001</c:v>
                </c:pt>
                <c:pt idx="386">
                  <c:v>-53.246592999999997</c:v>
                </c:pt>
                <c:pt idx="387">
                  <c:v>-58.313876999999998</c:v>
                </c:pt>
                <c:pt idx="388">
                  <c:v>-50.263145000000002</c:v>
                </c:pt>
                <c:pt idx="389">
                  <c:v>-47.80489</c:v>
                </c:pt>
                <c:pt idx="390">
                  <c:v>-51.213467000000001</c:v>
                </c:pt>
                <c:pt idx="391">
                  <c:v>-64.967888000000002</c:v>
                </c:pt>
                <c:pt idx="392">
                  <c:v>-61.024222999999999</c:v>
                </c:pt>
                <c:pt idx="393">
                  <c:v>-51.232300000000002</c:v>
                </c:pt>
                <c:pt idx="394">
                  <c:v>-52.021766999999997</c:v>
                </c:pt>
                <c:pt idx="395">
                  <c:v>-48.306395999999999</c:v>
                </c:pt>
                <c:pt idx="396">
                  <c:v>-60.321278</c:v>
                </c:pt>
                <c:pt idx="397">
                  <c:v>-61.823402000000002</c:v>
                </c:pt>
                <c:pt idx="398">
                  <c:v>-56.166359</c:v>
                </c:pt>
                <c:pt idx="399">
                  <c:v>-59.888900999999997</c:v>
                </c:pt>
                <c:pt idx="400">
                  <c:v>-49.394553999999999</c:v>
                </c:pt>
              </c:numCache>
            </c:numRef>
          </c:yVal>
          <c:smooth val="1"/>
        </c:ser>
        <c:ser>
          <c:idx val="13"/>
          <c:order val="14"/>
          <c:tx>
            <c:strRef>
              <c:f>'A2 Sdd21 table'!$P$4</c:f>
              <c:strCache>
                <c:ptCount val="1"/>
                <c:pt idx="0">
                  <c:v>70%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table'!$P$5:$P$405</c:f>
              <c:numCache>
                <c:formatCode>General</c:formatCode>
                <c:ptCount val="401"/>
                <c:pt idx="0">
                  <c:v>-1.0043656999999999</c:v>
                </c:pt>
                <c:pt idx="1">
                  <c:v>-3.4404895</c:v>
                </c:pt>
                <c:pt idx="2">
                  <c:v>-5.6373410000000002</c:v>
                </c:pt>
                <c:pt idx="3">
                  <c:v>-6.3733186999999996</c:v>
                </c:pt>
                <c:pt idx="4">
                  <c:v>-8.1316099000000008</c:v>
                </c:pt>
                <c:pt idx="5">
                  <c:v>-9.4690037</c:v>
                </c:pt>
                <c:pt idx="6">
                  <c:v>-9.6876192000000003</c:v>
                </c:pt>
                <c:pt idx="7">
                  <c:v>-11.075552999999999</c:v>
                </c:pt>
                <c:pt idx="8">
                  <c:v>-12.287832999999999</c:v>
                </c:pt>
                <c:pt idx="9">
                  <c:v>-13.643511999999999</c:v>
                </c:pt>
                <c:pt idx="10">
                  <c:v>-14.7125</c:v>
                </c:pt>
                <c:pt idx="11">
                  <c:v>-15.787914000000001</c:v>
                </c:pt>
                <c:pt idx="12">
                  <c:v>-16.957771000000001</c:v>
                </c:pt>
                <c:pt idx="13">
                  <c:v>-17.995982999999999</c:v>
                </c:pt>
                <c:pt idx="14">
                  <c:v>-19.107800999999998</c:v>
                </c:pt>
                <c:pt idx="15">
                  <c:v>-20.117712000000001</c:v>
                </c:pt>
                <c:pt idx="16">
                  <c:v>-21.088778999999999</c:v>
                </c:pt>
                <c:pt idx="17">
                  <c:v>-22.295431000000001</c:v>
                </c:pt>
                <c:pt idx="18">
                  <c:v>-23.436959999999999</c:v>
                </c:pt>
                <c:pt idx="19">
                  <c:v>-24.395866000000002</c:v>
                </c:pt>
                <c:pt idx="20">
                  <c:v>-25.277647000000002</c:v>
                </c:pt>
                <c:pt idx="21">
                  <c:v>-26.070169</c:v>
                </c:pt>
                <c:pt idx="22">
                  <c:v>-26.947996</c:v>
                </c:pt>
                <c:pt idx="23">
                  <c:v>-28.010044000000001</c:v>
                </c:pt>
                <c:pt idx="24">
                  <c:v>-29.196912999999999</c:v>
                </c:pt>
                <c:pt idx="25">
                  <c:v>-30.311389999999999</c:v>
                </c:pt>
                <c:pt idx="26">
                  <c:v>-31.047846</c:v>
                </c:pt>
                <c:pt idx="27">
                  <c:v>-31.858865999999999</c:v>
                </c:pt>
                <c:pt idx="28">
                  <c:v>-32.736365999999997</c:v>
                </c:pt>
                <c:pt idx="29">
                  <c:v>-33.849651000000001</c:v>
                </c:pt>
                <c:pt idx="30">
                  <c:v>-34.810851999999997</c:v>
                </c:pt>
                <c:pt idx="31">
                  <c:v>-35.249778999999997</c:v>
                </c:pt>
                <c:pt idx="32">
                  <c:v>-36.297297999999998</c:v>
                </c:pt>
                <c:pt idx="33">
                  <c:v>-37.267578</c:v>
                </c:pt>
                <c:pt idx="34">
                  <c:v>-38.175476000000003</c:v>
                </c:pt>
                <c:pt idx="35">
                  <c:v>-39.564673999999997</c:v>
                </c:pt>
                <c:pt idx="36">
                  <c:v>-39.931831000000003</c:v>
                </c:pt>
                <c:pt idx="37">
                  <c:v>-40.48563</c:v>
                </c:pt>
                <c:pt idx="38">
                  <c:v>-41.497055000000003</c:v>
                </c:pt>
                <c:pt idx="39">
                  <c:v>-42.591991</c:v>
                </c:pt>
                <c:pt idx="40">
                  <c:v>-43.861355000000003</c:v>
                </c:pt>
                <c:pt idx="41">
                  <c:v>-44.211300000000001</c:v>
                </c:pt>
                <c:pt idx="42">
                  <c:v>-45.133384999999997</c:v>
                </c:pt>
                <c:pt idx="43">
                  <c:v>-45.876339000000002</c:v>
                </c:pt>
                <c:pt idx="44">
                  <c:v>-47.705677000000001</c:v>
                </c:pt>
                <c:pt idx="45">
                  <c:v>-47.816668999999997</c:v>
                </c:pt>
                <c:pt idx="46">
                  <c:v>-48.817486000000002</c:v>
                </c:pt>
                <c:pt idx="47">
                  <c:v>-48.454684999999998</c:v>
                </c:pt>
                <c:pt idx="48">
                  <c:v>-49.217391999999997</c:v>
                </c:pt>
                <c:pt idx="49">
                  <c:v>-51.588859999999997</c:v>
                </c:pt>
                <c:pt idx="50">
                  <c:v>-52.698875000000001</c:v>
                </c:pt>
                <c:pt idx="51">
                  <c:v>-55.166018999999999</c:v>
                </c:pt>
                <c:pt idx="52">
                  <c:v>-54.369605999999997</c:v>
                </c:pt>
                <c:pt idx="53">
                  <c:v>-54.158496999999997</c:v>
                </c:pt>
                <c:pt idx="54">
                  <c:v>-54.527774999999998</c:v>
                </c:pt>
                <c:pt idx="55">
                  <c:v>-56.050133000000002</c:v>
                </c:pt>
                <c:pt idx="56">
                  <c:v>-60.447262000000002</c:v>
                </c:pt>
                <c:pt idx="57">
                  <c:v>-58.326931000000002</c:v>
                </c:pt>
                <c:pt idx="58">
                  <c:v>-57.447369000000002</c:v>
                </c:pt>
                <c:pt idx="59">
                  <c:v>-58.129424999999998</c:v>
                </c:pt>
                <c:pt idx="60">
                  <c:v>-59.034511999999999</c:v>
                </c:pt>
                <c:pt idx="61">
                  <c:v>-58.046546999999997</c:v>
                </c:pt>
                <c:pt idx="62">
                  <c:v>-66.256705999999994</c:v>
                </c:pt>
                <c:pt idx="63">
                  <c:v>-60.226619999999997</c:v>
                </c:pt>
                <c:pt idx="64">
                  <c:v>-60.319637</c:v>
                </c:pt>
                <c:pt idx="65">
                  <c:v>-72.802466999999993</c:v>
                </c:pt>
                <c:pt idx="66">
                  <c:v>-62.485988999999996</c:v>
                </c:pt>
                <c:pt idx="67">
                  <c:v>-62.501441999999997</c:v>
                </c:pt>
                <c:pt idx="68">
                  <c:v>-77.760422000000005</c:v>
                </c:pt>
                <c:pt idx="69">
                  <c:v>-63.774619999999999</c:v>
                </c:pt>
                <c:pt idx="70">
                  <c:v>-73.497451999999996</c:v>
                </c:pt>
                <c:pt idx="71">
                  <c:v>-63.649445</c:v>
                </c:pt>
                <c:pt idx="72">
                  <c:v>-63.716858000000002</c:v>
                </c:pt>
                <c:pt idx="73">
                  <c:v>-71.439430000000002</c:v>
                </c:pt>
                <c:pt idx="74">
                  <c:v>-64.808577999999997</c:v>
                </c:pt>
                <c:pt idx="75">
                  <c:v>-68.739318999999995</c:v>
                </c:pt>
                <c:pt idx="76">
                  <c:v>-72.877380000000002</c:v>
                </c:pt>
                <c:pt idx="77">
                  <c:v>-71.608315000000005</c:v>
                </c:pt>
                <c:pt idx="78">
                  <c:v>-68.393883000000002</c:v>
                </c:pt>
                <c:pt idx="79">
                  <c:v>-72.068657000000002</c:v>
                </c:pt>
                <c:pt idx="80">
                  <c:v>-69.007232999999999</c:v>
                </c:pt>
                <c:pt idx="81">
                  <c:v>-70.113022000000001</c:v>
                </c:pt>
                <c:pt idx="82">
                  <c:v>-83.188125999999997</c:v>
                </c:pt>
                <c:pt idx="83">
                  <c:v>-76.191956000000005</c:v>
                </c:pt>
                <c:pt idx="84">
                  <c:v>-71.888557000000006</c:v>
                </c:pt>
                <c:pt idx="85">
                  <c:v>-70.788360999999995</c:v>
                </c:pt>
                <c:pt idx="86">
                  <c:v>-75.798034999999999</c:v>
                </c:pt>
                <c:pt idx="87">
                  <c:v>-70.284469999999999</c:v>
                </c:pt>
                <c:pt idx="88">
                  <c:v>-68.356978999999995</c:v>
                </c:pt>
                <c:pt idx="89">
                  <c:v>-73.001296999999994</c:v>
                </c:pt>
                <c:pt idx="90">
                  <c:v>-71.118331999999995</c:v>
                </c:pt>
                <c:pt idx="91">
                  <c:v>-68.251014999999995</c:v>
                </c:pt>
                <c:pt idx="92">
                  <c:v>-74.488449000000003</c:v>
                </c:pt>
                <c:pt idx="93">
                  <c:v>-73.127609000000007</c:v>
                </c:pt>
                <c:pt idx="94">
                  <c:v>-67.910758999999999</c:v>
                </c:pt>
                <c:pt idx="95">
                  <c:v>-73.271248</c:v>
                </c:pt>
                <c:pt idx="96">
                  <c:v>-64.407639000000003</c:v>
                </c:pt>
                <c:pt idx="97">
                  <c:v>-66.930878000000007</c:v>
                </c:pt>
                <c:pt idx="98">
                  <c:v>-69.135734999999997</c:v>
                </c:pt>
                <c:pt idx="99">
                  <c:v>-67.279449</c:v>
                </c:pt>
                <c:pt idx="100">
                  <c:v>-72.582718</c:v>
                </c:pt>
                <c:pt idx="101">
                  <c:v>-71.076248000000007</c:v>
                </c:pt>
                <c:pt idx="102">
                  <c:v>-74.635002</c:v>
                </c:pt>
                <c:pt idx="103">
                  <c:v>-72.210731999999993</c:v>
                </c:pt>
                <c:pt idx="104">
                  <c:v>-93.534805000000006</c:v>
                </c:pt>
                <c:pt idx="105">
                  <c:v>-73.990395000000007</c:v>
                </c:pt>
                <c:pt idx="106">
                  <c:v>-77.625145000000003</c:v>
                </c:pt>
                <c:pt idx="107">
                  <c:v>-69.143158</c:v>
                </c:pt>
                <c:pt idx="108">
                  <c:v>-70.086196999999999</c:v>
                </c:pt>
                <c:pt idx="109">
                  <c:v>-71.144195999999994</c:v>
                </c:pt>
                <c:pt idx="110">
                  <c:v>-74.743362000000005</c:v>
                </c:pt>
                <c:pt idx="111">
                  <c:v>-75.308502000000004</c:v>
                </c:pt>
                <c:pt idx="112">
                  <c:v>-74.495002999999997</c:v>
                </c:pt>
                <c:pt idx="113">
                  <c:v>-68.454375999999996</c:v>
                </c:pt>
                <c:pt idx="114">
                  <c:v>-72.984343999999993</c:v>
                </c:pt>
                <c:pt idx="115">
                  <c:v>-75.379379</c:v>
                </c:pt>
                <c:pt idx="116">
                  <c:v>-67.073318</c:v>
                </c:pt>
                <c:pt idx="117">
                  <c:v>-69.814605999999998</c:v>
                </c:pt>
                <c:pt idx="118">
                  <c:v>-67.373383000000004</c:v>
                </c:pt>
                <c:pt idx="119">
                  <c:v>-70.256362999999993</c:v>
                </c:pt>
                <c:pt idx="120">
                  <c:v>-69.187691000000001</c:v>
                </c:pt>
                <c:pt idx="121">
                  <c:v>-66.100562999999994</c:v>
                </c:pt>
                <c:pt idx="122">
                  <c:v>-68.553291000000002</c:v>
                </c:pt>
                <c:pt idx="123">
                  <c:v>-65.442093</c:v>
                </c:pt>
                <c:pt idx="124">
                  <c:v>-66.596076999999994</c:v>
                </c:pt>
                <c:pt idx="125">
                  <c:v>-69.654160000000005</c:v>
                </c:pt>
                <c:pt idx="126">
                  <c:v>-69.314194000000001</c:v>
                </c:pt>
                <c:pt idx="127">
                  <c:v>-71.594848999999996</c:v>
                </c:pt>
                <c:pt idx="128">
                  <c:v>-68.102722</c:v>
                </c:pt>
                <c:pt idx="129">
                  <c:v>-65.557838000000004</c:v>
                </c:pt>
                <c:pt idx="130">
                  <c:v>-76.082329000000001</c:v>
                </c:pt>
                <c:pt idx="131">
                  <c:v>-78.275208000000006</c:v>
                </c:pt>
                <c:pt idx="132">
                  <c:v>-74.347899999999996</c:v>
                </c:pt>
                <c:pt idx="133">
                  <c:v>-72.655724000000006</c:v>
                </c:pt>
                <c:pt idx="134">
                  <c:v>-81.045753000000005</c:v>
                </c:pt>
                <c:pt idx="135">
                  <c:v>-79.668250999999998</c:v>
                </c:pt>
                <c:pt idx="136">
                  <c:v>-84.416816999999995</c:v>
                </c:pt>
                <c:pt idx="137">
                  <c:v>-68.923630000000003</c:v>
                </c:pt>
                <c:pt idx="138">
                  <c:v>-74.513626000000002</c:v>
                </c:pt>
                <c:pt idx="139">
                  <c:v>-71.674476999999996</c:v>
                </c:pt>
                <c:pt idx="140">
                  <c:v>-65.068932000000004</c:v>
                </c:pt>
                <c:pt idx="141">
                  <c:v>-84.901871</c:v>
                </c:pt>
                <c:pt idx="142">
                  <c:v>-70.416038999999998</c:v>
                </c:pt>
                <c:pt idx="143">
                  <c:v>-67.489707999999993</c:v>
                </c:pt>
                <c:pt idx="144">
                  <c:v>-75.885261999999997</c:v>
                </c:pt>
                <c:pt idx="145">
                  <c:v>-85.362472999999994</c:v>
                </c:pt>
                <c:pt idx="146">
                  <c:v>-74.368270999999993</c:v>
                </c:pt>
                <c:pt idx="147">
                  <c:v>-72.002860999999996</c:v>
                </c:pt>
                <c:pt idx="148">
                  <c:v>-70.286568000000003</c:v>
                </c:pt>
                <c:pt idx="149">
                  <c:v>-69.56147</c:v>
                </c:pt>
                <c:pt idx="150">
                  <c:v>-65.876983999999993</c:v>
                </c:pt>
                <c:pt idx="151">
                  <c:v>-74.564873000000006</c:v>
                </c:pt>
                <c:pt idx="152">
                  <c:v>-62.770443</c:v>
                </c:pt>
                <c:pt idx="153">
                  <c:v>-66.422934999999995</c:v>
                </c:pt>
                <c:pt idx="154">
                  <c:v>-67.164878999999999</c:v>
                </c:pt>
                <c:pt idx="155">
                  <c:v>-72.175331</c:v>
                </c:pt>
                <c:pt idx="156">
                  <c:v>-69.693886000000006</c:v>
                </c:pt>
                <c:pt idx="157">
                  <c:v>-79.407921000000002</c:v>
                </c:pt>
                <c:pt idx="158">
                  <c:v>-74.124527</c:v>
                </c:pt>
                <c:pt idx="159">
                  <c:v>-65.035469000000006</c:v>
                </c:pt>
                <c:pt idx="160">
                  <c:v>-57.650612000000002</c:v>
                </c:pt>
                <c:pt idx="161">
                  <c:v>-66.283417</c:v>
                </c:pt>
                <c:pt idx="162">
                  <c:v>-64.651214999999993</c:v>
                </c:pt>
                <c:pt idx="163">
                  <c:v>-74.219093000000001</c:v>
                </c:pt>
                <c:pt idx="164">
                  <c:v>-65.486275000000006</c:v>
                </c:pt>
                <c:pt idx="165">
                  <c:v>-63.688727999999998</c:v>
                </c:pt>
                <c:pt idx="166">
                  <c:v>-64.065642999999994</c:v>
                </c:pt>
                <c:pt idx="167">
                  <c:v>-66.015343000000001</c:v>
                </c:pt>
                <c:pt idx="168">
                  <c:v>-65.032844999999995</c:v>
                </c:pt>
                <c:pt idx="169">
                  <c:v>-58.527813000000002</c:v>
                </c:pt>
                <c:pt idx="170">
                  <c:v>-63.233046999999999</c:v>
                </c:pt>
                <c:pt idx="171">
                  <c:v>-58.812362999999998</c:v>
                </c:pt>
                <c:pt idx="172">
                  <c:v>-63.832199000000003</c:v>
                </c:pt>
                <c:pt idx="173">
                  <c:v>-63.015166999999998</c:v>
                </c:pt>
                <c:pt idx="174">
                  <c:v>-65.936760000000007</c:v>
                </c:pt>
                <c:pt idx="175">
                  <c:v>-67.324776</c:v>
                </c:pt>
                <c:pt idx="176">
                  <c:v>-84.347008000000002</c:v>
                </c:pt>
                <c:pt idx="177">
                  <c:v>-62.509048</c:v>
                </c:pt>
                <c:pt idx="178">
                  <c:v>-68.283317999999994</c:v>
                </c:pt>
                <c:pt idx="179">
                  <c:v>-64.890190000000004</c:v>
                </c:pt>
                <c:pt idx="180">
                  <c:v>-68.746941000000007</c:v>
                </c:pt>
                <c:pt idx="181">
                  <c:v>-62.278629000000002</c:v>
                </c:pt>
                <c:pt idx="182">
                  <c:v>-58.749671999999997</c:v>
                </c:pt>
                <c:pt idx="183">
                  <c:v>-64.828284999999994</c:v>
                </c:pt>
                <c:pt idx="184">
                  <c:v>-63.898045000000003</c:v>
                </c:pt>
                <c:pt idx="185">
                  <c:v>-58.245178000000003</c:v>
                </c:pt>
                <c:pt idx="186">
                  <c:v>-58.673580000000001</c:v>
                </c:pt>
                <c:pt idx="187">
                  <c:v>-67.043907000000004</c:v>
                </c:pt>
                <c:pt idx="188">
                  <c:v>-61.479111000000003</c:v>
                </c:pt>
                <c:pt idx="189">
                  <c:v>-61.467872999999997</c:v>
                </c:pt>
                <c:pt idx="190">
                  <c:v>-59.266742999999998</c:v>
                </c:pt>
                <c:pt idx="191">
                  <c:v>-58.332180000000001</c:v>
                </c:pt>
                <c:pt idx="192">
                  <c:v>-59.804580999999999</c:v>
                </c:pt>
                <c:pt idx="193">
                  <c:v>-54.600543999999999</c:v>
                </c:pt>
                <c:pt idx="194">
                  <c:v>-60.317898</c:v>
                </c:pt>
                <c:pt idx="195">
                  <c:v>-58.345771999999997</c:v>
                </c:pt>
                <c:pt idx="196">
                  <c:v>-54.297756</c:v>
                </c:pt>
                <c:pt idx="197">
                  <c:v>-58.438042000000003</c:v>
                </c:pt>
                <c:pt idx="198">
                  <c:v>-59.405430000000003</c:v>
                </c:pt>
                <c:pt idx="199">
                  <c:v>-71.254058999999998</c:v>
                </c:pt>
                <c:pt idx="200">
                  <c:v>-61.298454</c:v>
                </c:pt>
                <c:pt idx="201">
                  <c:v>-59.935471</c:v>
                </c:pt>
                <c:pt idx="202">
                  <c:v>-59.925345999999998</c:v>
                </c:pt>
                <c:pt idx="203">
                  <c:v>-56.222912000000001</c:v>
                </c:pt>
                <c:pt idx="204">
                  <c:v>-63.740997</c:v>
                </c:pt>
                <c:pt idx="205">
                  <c:v>-56.947693000000001</c:v>
                </c:pt>
                <c:pt idx="206">
                  <c:v>-59.008499</c:v>
                </c:pt>
                <c:pt idx="207">
                  <c:v>-58.601292000000001</c:v>
                </c:pt>
                <c:pt idx="208">
                  <c:v>-62.529327000000002</c:v>
                </c:pt>
                <c:pt idx="209">
                  <c:v>-62.008780999999999</c:v>
                </c:pt>
                <c:pt idx="210">
                  <c:v>-60.691929000000002</c:v>
                </c:pt>
                <c:pt idx="211">
                  <c:v>-59.956862999999998</c:v>
                </c:pt>
                <c:pt idx="212">
                  <c:v>-60.099052</c:v>
                </c:pt>
                <c:pt idx="213">
                  <c:v>-57.633437999999998</c:v>
                </c:pt>
                <c:pt idx="214">
                  <c:v>-58.941150999999998</c:v>
                </c:pt>
                <c:pt idx="215">
                  <c:v>-66.058341999999996</c:v>
                </c:pt>
                <c:pt idx="216">
                  <c:v>-62.053801999999997</c:v>
                </c:pt>
                <c:pt idx="217">
                  <c:v>-60.043114000000003</c:v>
                </c:pt>
                <c:pt idx="218">
                  <c:v>-57.565815000000001</c:v>
                </c:pt>
                <c:pt idx="219">
                  <c:v>-60.998196</c:v>
                </c:pt>
                <c:pt idx="220">
                  <c:v>-56.339714000000001</c:v>
                </c:pt>
                <c:pt idx="221">
                  <c:v>-53.293087</c:v>
                </c:pt>
                <c:pt idx="222">
                  <c:v>-52.674273999999997</c:v>
                </c:pt>
                <c:pt idx="223">
                  <c:v>-50.314419000000001</c:v>
                </c:pt>
                <c:pt idx="224">
                  <c:v>-51.117061999999997</c:v>
                </c:pt>
                <c:pt idx="225">
                  <c:v>-55.768475000000002</c:v>
                </c:pt>
                <c:pt idx="226">
                  <c:v>-53.715499999999999</c:v>
                </c:pt>
                <c:pt idx="227">
                  <c:v>-51.275925000000001</c:v>
                </c:pt>
                <c:pt idx="228">
                  <c:v>-49.799801000000002</c:v>
                </c:pt>
                <c:pt idx="229">
                  <c:v>-58.674374</c:v>
                </c:pt>
                <c:pt idx="230">
                  <c:v>-56.39526</c:v>
                </c:pt>
                <c:pt idx="231">
                  <c:v>-55.777828</c:v>
                </c:pt>
                <c:pt idx="232">
                  <c:v>-53.747211</c:v>
                </c:pt>
                <c:pt idx="233">
                  <c:v>-57.780647000000002</c:v>
                </c:pt>
                <c:pt idx="234">
                  <c:v>-68.699477999999999</c:v>
                </c:pt>
                <c:pt idx="235">
                  <c:v>-58.807751000000003</c:v>
                </c:pt>
                <c:pt idx="236">
                  <c:v>-57.115257</c:v>
                </c:pt>
                <c:pt idx="237">
                  <c:v>-61.281826000000002</c:v>
                </c:pt>
                <c:pt idx="238">
                  <c:v>-63.531868000000003</c:v>
                </c:pt>
                <c:pt idx="239">
                  <c:v>-72.573295999999999</c:v>
                </c:pt>
                <c:pt idx="240">
                  <c:v>-55.055233000000001</c:v>
                </c:pt>
                <c:pt idx="241">
                  <c:v>-59.677062999999997</c:v>
                </c:pt>
                <c:pt idx="242">
                  <c:v>-58.970008999999997</c:v>
                </c:pt>
                <c:pt idx="243">
                  <c:v>-52.074444</c:v>
                </c:pt>
                <c:pt idx="244">
                  <c:v>-52.326205999999999</c:v>
                </c:pt>
                <c:pt idx="245">
                  <c:v>-55.934643000000001</c:v>
                </c:pt>
                <c:pt idx="246">
                  <c:v>-53.658123000000003</c:v>
                </c:pt>
                <c:pt idx="247">
                  <c:v>-58.722858000000002</c:v>
                </c:pt>
                <c:pt idx="248">
                  <c:v>-55.105063999999999</c:v>
                </c:pt>
                <c:pt idx="249">
                  <c:v>-60.536259000000001</c:v>
                </c:pt>
                <c:pt idx="250">
                  <c:v>-60.119777999999997</c:v>
                </c:pt>
                <c:pt idx="251">
                  <c:v>-53.196182</c:v>
                </c:pt>
                <c:pt idx="252">
                  <c:v>-53.184100999999998</c:v>
                </c:pt>
                <c:pt idx="253">
                  <c:v>-52.372726</c:v>
                </c:pt>
                <c:pt idx="254">
                  <c:v>-53.860508000000003</c:v>
                </c:pt>
                <c:pt idx="255">
                  <c:v>-52.469166000000001</c:v>
                </c:pt>
                <c:pt idx="256">
                  <c:v>-54.694988000000002</c:v>
                </c:pt>
                <c:pt idx="257">
                  <c:v>-56.394072999999999</c:v>
                </c:pt>
                <c:pt idx="258">
                  <c:v>-64.043007000000003</c:v>
                </c:pt>
                <c:pt idx="259">
                  <c:v>-52.892524999999999</c:v>
                </c:pt>
                <c:pt idx="260">
                  <c:v>-53.809288000000002</c:v>
                </c:pt>
                <c:pt idx="261">
                  <c:v>-59.416652999999997</c:v>
                </c:pt>
                <c:pt idx="262">
                  <c:v>-65.108192000000003</c:v>
                </c:pt>
                <c:pt idx="263">
                  <c:v>-57.864367999999999</c:v>
                </c:pt>
                <c:pt idx="264">
                  <c:v>-49.504578000000002</c:v>
                </c:pt>
                <c:pt idx="265">
                  <c:v>-60.793940999999997</c:v>
                </c:pt>
                <c:pt idx="266">
                  <c:v>-55.271178999999997</c:v>
                </c:pt>
                <c:pt idx="267">
                  <c:v>-56.072181999999998</c:v>
                </c:pt>
                <c:pt idx="268">
                  <c:v>-48.490870999999999</c:v>
                </c:pt>
                <c:pt idx="269">
                  <c:v>-54.634369</c:v>
                </c:pt>
                <c:pt idx="270">
                  <c:v>-60.010857000000001</c:v>
                </c:pt>
                <c:pt idx="271">
                  <c:v>-53.333427</c:v>
                </c:pt>
                <c:pt idx="272">
                  <c:v>-69.727515999999994</c:v>
                </c:pt>
                <c:pt idx="273">
                  <c:v>-59.779144000000002</c:v>
                </c:pt>
                <c:pt idx="274">
                  <c:v>-61.697299999999998</c:v>
                </c:pt>
                <c:pt idx="275">
                  <c:v>-56.207644999999999</c:v>
                </c:pt>
                <c:pt idx="276">
                  <c:v>-58.293098000000001</c:v>
                </c:pt>
                <c:pt idx="277">
                  <c:v>-52.045261000000004</c:v>
                </c:pt>
                <c:pt idx="278">
                  <c:v>-56.949435999999999</c:v>
                </c:pt>
                <c:pt idx="279">
                  <c:v>-56.013427999999998</c:v>
                </c:pt>
                <c:pt idx="280">
                  <c:v>-67.910065000000003</c:v>
                </c:pt>
                <c:pt idx="281">
                  <c:v>-55.712746000000003</c:v>
                </c:pt>
                <c:pt idx="282">
                  <c:v>-58.361935000000003</c:v>
                </c:pt>
                <c:pt idx="283">
                  <c:v>-67.949546999999995</c:v>
                </c:pt>
                <c:pt idx="284">
                  <c:v>-60.396625999999998</c:v>
                </c:pt>
                <c:pt idx="285">
                  <c:v>-54.925663</c:v>
                </c:pt>
                <c:pt idx="286">
                  <c:v>-53.191699999999997</c:v>
                </c:pt>
                <c:pt idx="287">
                  <c:v>-53.858016999999997</c:v>
                </c:pt>
                <c:pt idx="288">
                  <c:v>-50.771785999999999</c:v>
                </c:pt>
                <c:pt idx="289">
                  <c:v>-55.248997000000003</c:v>
                </c:pt>
                <c:pt idx="290">
                  <c:v>-63.714184000000003</c:v>
                </c:pt>
                <c:pt idx="291">
                  <c:v>-52.124901000000001</c:v>
                </c:pt>
                <c:pt idx="292">
                  <c:v>-55.05941</c:v>
                </c:pt>
                <c:pt idx="293">
                  <c:v>-49.984302999999997</c:v>
                </c:pt>
                <c:pt idx="294">
                  <c:v>-75.025374999999997</c:v>
                </c:pt>
                <c:pt idx="295">
                  <c:v>-49.820945999999999</c:v>
                </c:pt>
                <c:pt idx="296">
                  <c:v>-68.169265999999993</c:v>
                </c:pt>
                <c:pt idx="297">
                  <c:v>-56.687522999999999</c:v>
                </c:pt>
                <c:pt idx="298">
                  <c:v>-60.777453999999999</c:v>
                </c:pt>
                <c:pt idx="299">
                  <c:v>-78.112656000000001</c:v>
                </c:pt>
                <c:pt idx="300">
                  <c:v>-57.332932</c:v>
                </c:pt>
                <c:pt idx="301">
                  <c:v>-57.399853</c:v>
                </c:pt>
                <c:pt idx="302">
                  <c:v>-59.281981999999999</c:v>
                </c:pt>
                <c:pt idx="303">
                  <c:v>-59.859122999999997</c:v>
                </c:pt>
                <c:pt idx="304">
                  <c:v>-61.319042000000003</c:v>
                </c:pt>
                <c:pt idx="305">
                  <c:v>-58.001106</c:v>
                </c:pt>
                <c:pt idx="306">
                  <c:v>-51.216163999999999</c:v>
                </c:pt>
                <c:pt idx="307">
                  <c:v>-54.495685999999999</c:v>
                </c:pt>
                <c:pt idx="308">
                  <c:v>-53.236984</c:v>
                </c:pt>
                <c:pt idx="309">
                  <c:v>-54.685206999999998</c:v>
                </c:pt>
                <c:pt idx="310">
                  <c:v>-56.139938000000001</c:v>
                </c:pt>
                <c:pt idx="311">
                  <c:v>-57.719893999999996</c:v>
                </c:pt>
                <c:pt idx="312">
                  <c:v>-56.338352</c:v>
                </c:pt>
                <c:pt idx="313">
                  <c:v>-56.687916000000001</c:v>
                </c:pt>
                <c:pt idx="314">
                  <c:v>-57.212059000000004</c:v>
                </c:pt>
                <c:pt idx="315">
                  <c:v>-60.178066000000001</c:v>
                </c:pt>
                <c:pt idx="316">
                  <c:v>-52.391846000000001</c:v>
                </c:pt>
                <c:pt idx="317">
                  <c:v>-60.144680000000001</c:v>
                </c:pt>
                <c:pt idx="318">
                  <c:v>-58.521766999999997</c:v>
                </c:pt>
                <c:pt idx="319">
                  <c:v>-51.133975999999997</c:v>
                </c:pt>
                <c:pt idx="320">
                  <c:v>-54.206963000000002</c:v>
                </c:pt>
                <c:pt idx="321">
                  <c:v>-63.469329999999999</c:v>
                </c:pt>
                <c:pt idx="322">
                  <c:v>-57.284953999999999</c:v>
                </c:pt>
                <c:pt idx="323">
                  <c:v>-56.286448999999998</c:v>
                </c:pt>
                <c:pt idx="324">
                  <c:v>-65.981780999999998</c:v>
                </c:pt>
                <c:pt idx="325">
                  <c:v>-53.894413</c:v>
                </c:pt>
                <c:pt idx="326">
                  <c:v>-53.216526000000002</c:v>
                </c:pt>
                <c:pt idx="327">
                  <c:v>-53.017738000000001</c:v>
                </c:pt>
                <c:pt idx="328">
                  <c:v>-56.243690000000001</c:v>
                </c:pt>
                <c:pt idx="329">
                  <c:v>-53.141033</c:v>
                </c:pt>
                <c:pt idx="330">
                  <c:v>-52.083526999999997</c:v>
                </c:pt>
                <c:pt idx="331">
                  <c:v>-58.731749999999998</c:v>
                </c:pt>
                <c:pt idx="332">
                  <c:v>-63.733561999999999</c:v>
                </c:pt>
                <c:pt idx="333">
                  <c:v>-53.434691999999998</c:v>
                </c:pt>
                <c:pt idx="334">
                  <c:v>-58.852528</c:v>
                </c:pt>
                <c:pt idx="335">
                  <c:v>-61.070633000000001</c:v>
                </c:pt>
                <c:pt idx="336">
                  <c:v>-52.084834999999998</c:v>
                </c:pt>
                <c:pt idx="337">
                  <c:v>-49.281737999999997</c:v>
                </c:pt>
                <c:pt idx="338">
                  <c:v>-53.356129000000003</c:v>
                </c:pt>
                <c:pt idx="339">
                  <c:v>-67.741737000000001</c:v>
                </c:pt>
                <c:pt idx="340">
                  <c:v>-53.110022999999998</c:v>
                </c:pt>
                <c:pt idx="341">
                  <c:v>-51.328491</c:v>
                </c:pt>
                <c:pt idx="342">
                  <c:v>-56.306441999999997</c:v>
                </c:pt>
                <c:pt idx="343">
                  <c:v>-45.916522999999998</c:v>
                </c:pt>
                <c:pt idx="344">
                  <c:v>-54.384064000000002</c:v>
                </c:pt>
                <c:pt idx="345">
                  <c:v>-50.095078000000001</c:v>
                </c:pt>
                <c:pt idx="346">
                  <c:v>-52.157200000000003</c:v>
                </c:pt>
                <c:pt idx="347">
                  <c:v>-50.637684</c:v>
                </c:pt>
                <c:pt idx="348">
                  <c:v>-58.808456</c:v>
                </c:pt>
                <c:pt idx="349">
                  <c:v>-52.342033000000001</c:v>
                </c:pt>
                <c:pt idx="350">
                  <c:v>-50.933472000000002</c:v>
                </c:pt>
                <c:pt idx="351">
                  <c:v>-52.405814999999997</c:v>
                </c:pt>
                <c:pt idx="352">
                  <c:v>-54.431313000000003</c:v>
                </c:pt>
                <c:pt idx="353">
                  <c:v>-57.551063999999997</c:v>
                </c:pt>
                <c:pt idx="354">
                  <c:v>-61.058352999999997</c:v>
                </c:pt>
                <c:pt idx="355">
                  <c:v>-50.941901999999999</c:v>
                </c:pt>
                <c:pt idx="356">
                  <c:v>-56.510071000000003</c:v>
                </c:pt>
                <c:pt idx="357">
                  <c:v>-59.991332999999997</c:v>
                </c:pt>
                <c:pt idx="358">
                  <c:v>-51.166828000000002</c:v>
                </c:pt>
                <c:pt idx="359">
                  <c:v>-55.886840999999997</c:v>
                </c:pt>
                <c:pt idx="360">
                  <c:v>-77.203620999999998</c:v>
                </c:pt>
                <c:pt idx="361">
                  <c:v>-56.113883999999999</c:v>
                </c:pt>
                <c:pt idx="362">
                  <c:v>-52.325924000000001</c:v>
                </c:pt>
                <c:pt idx="363">
                  <c:v>-59.772762</c:v>
                </c:pt>
                <c:pt idx="364">
                  <c:v>-76.604812999999993</c:v>
                </c:pt>
                <c:pt idx="365">
                  <c:v>-54.766342000000002</c:v>
                </c:pt>
                <c:pt idx="366">
                  <c:v>-68.495666999999997</c:v>
                </c:pt>
                <c:pt idx="367">
                  <c:v>-56.836613</c:v>
                </c:pt>
                <c:pt idx="368">
                  <c:v>-53.741585000000001</c:v>
                </c:pt>
                <c:pt idx="369">
                  <c:v>-61.886074000000001</c:v>
                </c:pt>
                <c:pt idx="370">
                  <c:v>-47.348793000000001</c:v>
                </c:pt>
                <c:pt idx="371">
                  <c:v>-54.051544</c:v>
                </c:pt>
                <c:pt idx="372">
                  <c:v>-50.643630999999999</c:v>
                </c:pt>
                <c:pt idx="373">
                  <c:v>-66.141647000000006</c:v>
                </c:pt>
                <c:pt idx="374">
                  <c:v>-53.445408</c:v>
                </c:pt>
                <c:pt idx="375">
                  <c:v>-56.409573000000002</c:v>
                </c:pt>
                <c:pt idx="376">
                  <c:v>-53.160511</c:v>
                </c:pt>
                <c:pt idx="377">
                  <c:v>-52.311230000000002</c:v>
                </c:pt>
                <c:pt idx="378">
                  <c:v>-54.835372999999997</c:v>
                </c:pt>
                <c:pt idx="379">
                  <c:v>-53.293818999999999</c:v>
                </c:pt>
                <c:pt idx="380">
                  <c:v>-57.395603000000001</c:v>
                </c:pt>
                <c:pt idx="381">
                  <c:v>-52.825080999999997</c:v>
                </c:pt>
                <c:pt idx="382">
                  <c:v>-61.073109000000002</c:v>
                </c:pt>
                <c:pt idx="383">
                  <c:v>-58.879204000000001</c:v>
                </c:pt>
                <c:pt idx="384">
                  <c:v>-76.476119999999995</c:v>
                </c:pt>
                <c:pt idx="385">
                  <c:v>-50.176215999999997</c:v>
                </c:pt>
                <c:pt idx="386">
                  <c:v>-63.748539000000001</c:v>
                </c:pt>
                <c:pt idx="387">
                  <c:v>-59.633923000000003</c:v>
                </c:pt>
                <c:pt idx="388">
                  <c:v>-59.477004999999998</c:v>
                </c:pt>
                <c:pt idx="389">
                  <c:v>-59.738025999999998</c:v>
                </c:pt>
                <c:pt idx="390">
                  <c:v>-56.303234000000003</c:v>
                </c:pt>
                <c:pt idx="391">
                  <c:v>-55.453772999999998</c:v>
                </c:pt>
                <c:pt idx="392">
                  <c:v>-59.828837999999998</c:v>
                </c:pt>
                <c:pt idx="393">
                  <c:v>-53.582382000000003</c:v>
                </c:pt>
                <c:pt idx="394">
                  <c:v>-51.974800000000002</c:v>
                </c:pt>
                <c:pt idx="395">
                  <c:v>-52.444350999999997</c:v>
                </c:pt>
                <c:pt idx="396">
                  <c:v>-58.256720999999999</c:v>
                </c:pt>
                <c:pt idx="397">
                  <c:v>-65.272796999999997</c:v>
                </c:pt>
                <c:pt idx="398">
                  <c:v>-51.092525000000002</c:v>
                </c:pt>
                <c:pt idx="399">
                  <c:v>-62.455013000000001</c:v>
                </c:pt>
                <c:pt idx="400">
                  <c:v>-47.766632000000001</c:v>
                </c:pt>
              </c:numCache>
            </c:numRef>
          </c:yVal>
          <c:smooth val="1"/>
        </c:ser>
        <c:ser>
          <c:idx val="14"/>
          <c:order val="15"/>
          <c:tx>
            <c:strRef>
              <c:f>'A2 Sdd21 table'!$Q$4</c:f>
              <c:strCache>
                <c:ptCount val="1"/>
                <c:pt idx="0">
                  <c:v>75%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table'!$Q$5:$Q$405</c:f>
              <c:numCache>
                <c:formatCode>General</c:formatCode>
                <c:ptCount val="401"/>
                <c:pt idx="0">
                  <c:v>-1.0596075</c:v>
                </c:pt>
                <c:pt idx="1">
                  <c:v>-3.6024845000000001</c:v>
                </c:pt>
                <c:pt idx="2">
                  <c:v>-5.7516809000000002</c:v>
                </c:pt>
                <c:pt idx="3">
                  <c:v>-6.7489195000000004</c:v>
                </c:pt>
                <c:pt idx="4">
                  <c:v>-8.7621535999999995</c:v>
                </c:pt>
                <c:pt idx="5">
                  <c:v>-9.9072999999999993</c:v>
                </c:pt>
                <c:pt idx="6">
                  <c:v>-10.193068999999999</c:v>
                </c:pt>
                <c:pt idx="7">
                  <c:v>-11.660525</c:v>
                </c:pt>
                <c:pt idx="8">
                  <c:v>-13.02397</c:v>
                </c:pt>
                <c:pt idx="9">
                  <c:v>-14.385807</c:v>
                </c:pt>
                <c:pt idx="10">
                  <c:v>-15.512703</c:v>
                </c:pt>
                <c:pt idx="11">
                  <c:v>-16.760216</c:v>
                </c:pt>
                <c:pt idx="12">
                  <c:v>-18.057016000000001</c:v>
                </c:pt>
                <c:pt idx="13">
                  <c:v>-19.035274999999999</c:v>
                </c:pt>
                <c:pt idx="14">
                  <c:v>-20.163260000000001</c:v>
                </c:pt>
                <c:pt idx="15">
                  <c:v>-21.208777999999999</c:v>
                </c:pt>
                <c:pt idx="16">
                  <c:v>-22.179516</c:v>
                </c:pt>
                <c:pt idx="17">
                  <c:v>-23.389306999999999</c:v>
                </c:pt>
                <c:pt idx="18">
                  <c:v>-24.736742</c:v>
                </c:pt>
                <c:pt idx="19">
                  <c:v>-25.942854000000001</c:v>
                </c:pt>
                <c:pt idx="20">
                  <c:v>-26.831441999999999</c:v>
                </c:pt>
                <c:pt idx="21">
                  <c:v>-27.656019000000001</c:v>
                </c:pt>
                <c:pt idx="22">
                  <c:v>-28.596229999999998</c:v>
                </c:pt>
                <c:pt idx="23">
                  <c:v>-29.634758000000001</c:v>
                </c:pt>
                <c:pt idx="24">
                  <c:v>-30.798548</c:v>
                </c:pt>
                <c:pt idx="25">
                  <c:v>-31.733698</c:v>
                </c:pt>
                <c:pt idx="26">
                  <c:v>-32.575831999999998</c:v>
                </c:pt>
                <c:pt idx="27">
                  <c:v>-33.663006000000003</c:v>
                </c:pt>
                <c:pt idx="28">
                  <c:v>-34.688952999999998</c:v>
                </c:pt>
                <c:pt idx="29">
                  <c:v>-35.813834999999997</c:v>
                </c:pt>
                <c:pt idx="30">
                  <c:v>-36.805981000000003</c:v>
                </c:pt>
                <c:pt idx="31">
                  <c:v>-37.402526999999999</c:v>
                </c:pt>
                <c:pt idx="32">
                  <c:v>-38.429920000000003</c:v>
                </c:pt>
                <c:pt idx="33">
                  <c:v>-39.609180000000002</c:v>
                </c:pt>
                <c:pt idx="34">
                  <c:v>-40.740611999999999</c:v>
                </c:pt>
                <c:pt idx="35">
                  <c:v>-41.651752000000002</c:v>
                </c:pt>
                <c:pt idx="36">
                  <c:v>-41.668242999999997</c:v>
                </c:pt>
                <c:pt idx="37">
                  <c:v>-42.554436000000003</c:v>
                </c:pt>
                <c:pt idx="38">
                  <c:v>-44.262343999999999</c:v>
                </c:pt>
                <c:pt idx="39">
                  <c:v>-45.159889</c:v>
                </c:pt>
                <c:pt idx="40">
                  <c:v>-46.182369000000001</c:v>
                </c:pt>
                <c:pt idx="41">
                  <c:v>-47.151027999999997</c:v>
                </c:pt>
                <c:pt idx="42">
                  <c:v>-47.569598999999997</c:v>
                </c:pt>
                <c:pt idx="43">
                  <c:v>-48.886307000000002</c:v>
                </c:pt>
                <c:pt idx="44">
                  <c:v>-49.383011000000003</c:v>
                </c:pt>
                <c:pt idx="45">
                  <c:v>-50.408188000000003</c:v>
                </c:pt>
                <c:pt idx="46">
                  <c:v>-50.539172999999998</c:v>
                </c:pt>
                <c:pt idx="47">
                  <c:v>-51.068237000000003</c:v>
                </c:pt>
                <c:pt idx="48">
                  <c:v>-52.918467999999997</c:v>
                </c:pt>
                <c:pt idx="49">
                  <c:v>-54.866543</c:v>
                </c:pt>
                <c:pt idx="50">
                  <c:v>-56.240569999999998</c:v>
                </c:pt>
                <c:pt idx="51">
                  <c:v>-57.527374000000002</c:v>
                </c:pt>
                <c:pt idx="52">
                  <c:v>-55.807281000000003</c:v>
                </c:pt>
                <c:pt idx="53">
                  <c:v>-56.411403999999997</c:v>
                </c:pt>
                <c:pt idx="54">
                  <c:v>-59.370018000000002</c:v>
                </c:pt>
                <c:pt idx="55">
                  <c:v>-62.980849999999997</c:v>
                </c:pt>
                <c:pt idx="56">
                  <c:v>-64.200760000000002</c:v>
                </c:pt>
                <c:pt idx="57">
                  <c:v>-58.098773999999999</c:v>
                </c:pt>
                <c:pt idx="58">
                  <c:v>-59.291058</c:v>
                </c:pt>
                <c:pt idx="59">
                  <c:v>-64.389183000000003</c:v>
                </c:pt>
                <c:pt idx="60">
                  <c:v>-61.853352000000001</c:v>
                </c:pt>
                <c:pt idx="61">
                  <c:v>-63.575851</c:v>
                </c:pt>
                <c:pt idx="62">
                  <c:v>-65.932006999999999</c:v>
                </c:pt>
                <c:pt idx="63">
                  <c:v>-61.998688000000001</c:v>
                </c:pt>
                <c:pt idx="64">
                  <c:v>-69.769165000000001</c:v>
                </c:pt>
                <c:pt idx="65">
                  <c:v>-64.314400000000006</c:v>
                </c:pt>
                <c:pt idx="66">
                  <c:v>-61.376690000000004</c:v>
                </c:pt>
                <c:pt idx="67">
                  <c:v>-67.970298999999997</c:v>
                </c:pt>
                <c:pt idx="68">
                  <c:v>-63.811878</c:v>
                </c:pt>
                <c:pt idx="69">
                  <c:v>-64.122664999999998</c:v>
                </c:pt>
                <c:pt idx="70">
                  <c:v>-77.438995000000006</c:v>
                </c:pt>
                <c:pt idx="71">
                  <c:v>-67.145797999999999</c:v>
                </c:pt>
                <c:pt idx="72">
                  <c:v>-68.292609999999996</c:v>
                </c:pt>
                <c:pt idx="73">
                  <c:v>-75.450896999999998</c:v>
                </c:pt>
                <c:pt idx="74">
                  <c:v>-72.550017999999994</c:v>
                </c:pt>
                <c:pt idx="75">
                  <c:v>-76.339661000000007</c:v>
                </c:pt>
                <c:pt idx="76">
                  <c:v>-70.761993000000004</c:v>
                </c:pt>
                <c:pt idx="77">
                  <c:v>-67.881477000000004</c:v>
                </c:pt>
                <c:pt idx="78">
                  <c:v>-73.246741999999998</c:v>
                </c:pt>
                <c:pt idx="79">
                  <c:v>-80.448158000000006</c:v>
                </c:pt>
                <c:pt idx="80">
                  <c:v>-74.274451999999997</c:v>
                </c:pt>
                <c:pt idx="81">
                  <c:v>-67.929443000000006</c:v>
                </c:pt>
                <c:pt idx="82">
                  <c:v>-68.690940999999995</c:v>
                </c:pt>
                <c:pt idx="83">
                  <c:v>-74.018044000000003</c:v>
                </c:pt>
                <c:pt idx="84">
                  <c:v>-89.446731999999997</c:v>
                </c:pt>
                <c:pt idx="85">
                  <c:v>-71.379165999999998</c:v>
                </c:pt>
                <c:pt idx="86">
                  <c:v>-78.282257000000001</c:v>
                </c:pt>
                <c:pt idx="87">
                  <c:v>-78.038428999999994</c:v>
                </c:pt>
                <c:pt idx="88">
                  <c:v>-84.451301999999998</c:v>
                </c:pt>
                <c:pt idx="89">
                  <c:v>-74.392853000000002</c:v>
                </c:pt>
                <c:pt idx="90">
                  <c:v>-71.677895000000007</c:v>
                </c:pt>
                <c:pt idx="91">
                  <c:v>-74.905929999999998</c:v>
                </c:pt>
                <c:pt idx="92">
                  <c:v>-77.033896999999996</c:v>
                </c:pt>
                <c:pt idx="93">
                  <c:v>-87.211333999999994</c:v>
                </c:pt>
                <c:pt idx="94">
                  <c:v>-72.291472999999996</c:v>
                </c:pt>
                <c:pt idx="95">
                  <c:v>-68.687775000000002</c:v>
                </c:pt>
                <c:pt idx="96">
                  <c:v>-67.104979999999998</c:v>
                </c:pt>
                <c:pt idx="97">
                  <c:v>-69.096405000000004</c:v>
                </c:pt>
                <c:pt idx="98">
                  <c:v>-66.504158000000004</c:v>
                </c:pt>
                <c:pt idx="99">
                  <c:v>-64.636512999999994</c:v>
                </c:pt>
                <c:pt idx="100">
                  <c:v>-70.037345999999999</c:v>
                </c:pt>
                <c:pt idx="101">
                  <c:v>-65.269835999999998</c:v>
                </c:pt>
                <c:pt idx="102">
                  <c:v>-72.083359000000002</c:v>
                </c:pt>
                <c:pt idx="103">
                  <c:v>-70.329155</c:v>
                </c:pt>
                <c:pt idx="104">
                  <c:v>-70.031090000000006</c:v>
                </c:pt>
                <c:pt idx="105">
                  <c:v>-76.524283999999994</c:v>
                </c:pt>
                <c:pt idx="106">
                  <c:v>-74.705985999999996</c:v>
                </c:pt>
                <c:pt idx="107">
                  <c:v>-66.172684000000004</c:v>
                </c:pt>
                <c:pt idx="108">
                  <c:v>-64.212410000000006</c:v>
                </c:pt>
                <c:pt idx="109">
                  <c:v>-75.030281000000002</c:v>
                </c:pt>
                <c:pt idx="110">
                  <c:v>-64.374161000000001</c:v>
                </c:pt>
                <c:pt idx="111">
                  <c:v>-69.926613000000003</c:v>
                </c:pt>
                <c:pt idx="112">
                  <c:v>-73.931656000000004</c:v>
                </c:pt>
                <c:pt idx="113">
                  <c:v>-71.697151000000005</c:v>
                </c:pt>
                <c:pt idx="114">
                  <c:v>-78.726044000000002</c:v>
                </c:pt>
                <c:pt idx="115">
                  <c:v>-78.887496999999996</c:v>
                </c:pt>
                <c:pt idx="116">
                  <c:v>-70.198952000000006</c:v>
                </c:pt>
                <c:pt idx="117">
                  <c:v>-68.131202999999999</c:v>
                </c:pt>
                <c:pt idx="118">
                  <c:v>-70.364547999999999</c:v>
                </c:pt>
                <c:pt idx="119">
                  <c:v>-69.254417000000004</c:v>
                </c:pt>
                <c:pt idx="120">
                  <c:v>-76.802199999999999</c:v>
                </c:pt>
                <c:pt idx="121">
                  <c:v>-75.580612000000002</c:v>
                </c:pt>
                <c:pt idx="122">
                  <c:v>-87.521743999999998</c:v>
                </c:pt>
                <c:pt idx="123">
                  <c:v>-66.262596000000002</c:v>
                </c:pt>
                <c:pt idx="124">
                  <c:v>-67.082153000000005</c:v>
                </c:pt>
                <c:pt idx="125">
                  <c:v>-66.634415000000004</c:v>
                </c:pt>
                <c:pt idx="126">
                  <c:v>-69.102417000000003</c:v>
                </c:pt>
                <c:pt idx="127">
                  <c:v>-74.085410999999993</c:v>
                </c:pt>
                <c:pt idx="128">
                  <c:v>-72.422843999999998</c:v>
                </c:pt>
                <c:pt idx="129">
                  <c:v>-73.768028000000001</c:v>
                </c:pt>
                <c:pt idx="130">
                  <c:v>-68.110977000000005</c:v>
                </c:pt>
                <c:pt idx="131">
                  <c:v>-71.283507999999998</c:v>
                </c:pt>
                <c:pt idx="132">
                  <c:v>-79.867660999999998</c:v>
                </c:pt>
                <c:pt idx="133">
                  <c:v>-74.348526000000007</c:v>
                </c:pt>
                <c:pt idx="134">
                  <c:v>-75.390197999999998</c:v>
                </c:pt>
                <c:pt idx="135">
                  <c:v>-70.055588</c:v>
                </c:pt>
                <c:pt idx="136">
                  <c:v>-81.636925000000005</c:v>
                </c:pt>
                <c:pt idx="137">
                  <c:v>-66.707306000000003</c:v>
                </c:pt>
                <c:pt idx="138">
                  <c:v>-76.879836999999995</c:v>
                </c:pt>
                <c:pt idx="139">
                  <c:v>-71.979774000000006</c:v>
                </c:pt>
                <c:pt idx="140">
                  <c:v>-79.151938999999999</c:v>
                </c:pt>
                <c:pt idx="141">
                  <c:v>-69.845725999999999</c:v>
                </c:pt>
                <c:pt idx="142">
                  <c:v>-67.182045000000002</c:v>
                </c:pt>
                <c:pt idx="143">
                  <c:v>-68.722572</c:v>
                </c:pt>
                <c:pt idx="144">
                  <c:v>-69.558411000000007</c:v>
                </c:pt>
                <c:pt idx="145">
                  <c:v>-71.001022000000006</c:v>
                </c:pt>
                <c:pt idx="146">
                  <c:v>-82.125771</c:v>
                </c:pt>
                <c:pt idx="147">
                  <c:v>-68.440513999999993</c:v>
                </c:pt>
                <c:pt idx="148">
                  <c:v>-67.989440999999999</c:v>
                </c:pt>
                <c:pt idx="149">
                  <c:v>-69.116401999999994</c:v>
                </c:pt>
                <c:pt idx="150">
                  <c:v>-74.900810000000007</c:v>
                </c:pt>
                <c:pt idx="151">
                  <c:v>-64.529212999999999</c:v>
                </c:pt>
                <c:pt idx="152">
                  <c:v>-67.206856000000002</c:v>
                </c:pt>
                <c:pt idx="153">
                  <c:v>-79.402016000000003</c:v>
                </c:pt>
                <c:pt idx="154">
                  <c:v>-70.340157000000005</c:v>
                </c:pt>
                <c:pt idx="155">
                  <c:v>-66.395713999999998</c:v>
                </c:pt>
                <c:pt idx="156">
                  <c:v>-76.572540000000004</c:v>
                </c:pt>
                <c:pt idx="157">
                  <c:v>-68.056754999999995</c:v>
                </c:pt>
                <c:pt idx="158">
                  <c:v>-79.231384000000006</c:v>
                </c:pt>
                <c:pt idx="159">
                  <c:v>-61.653660000000002</c:v>
                </c:pt>
                <c:pt idx="160">
                  <c:v>-62.851795000000003</c:v>
                </c:pt>
                <c:pt idx="161">
                  <c:v>-70.363983000000005</c:v>
                </c:pt>
                <c:pt idx="162">
                  <c:v>-67.547927999999999</c:v>
                </c:pt>
                <c:pt idx="163">
                  <c:v>-69.851219</c:v>
                </c:pt>
                <c:pt idx="164">
                  <c:v>-61.579399000000002</c:v>
                </c:pt>
                <c:pt idx="165">
                  <c:v>-64.457534999999993</c:v>
                </c:pt>
                <c:pt idx="166">
                  <c:v>-63.976790999999999</c:v>
                </c:pt>
                <c:pt idx="167">
                  <c:v>-68.499306000000004</c:v>
                </c:pt>
                <c:pt idx="168">
                  <c:v>-60.373260000000002</c:v>
                </c:pt>
                <c:pt idx="169">
                  <c:v>-63.989623999999999</c:v>
                </c:pt>
                <c:pt idx="170">
                  <c:v>-60.923594999999999</c:v>
                </c:pt>
                <c:pt idx="171">
                  <c:v>-62.755629999999996</c:v>
                </c:pt>
                <c:pt idx="172">
                  <c:v>-61.779110000000003</c:v>
                </c:pt>
                <c:pt idx="173">
                  <c:v>-68.781677000000002</c:v>
                </c:pt>
                <c:pt idx="174">
                  <c:v>-66.949318000000005</c:v>
                </c:pt>
                <c:pt idx="175">
                  <c:v>-71.271324000000007</c:v>
                </c:pt>
                <c:pt idx="176">
                  <c:v>-68.087615999999997</c:v>
                </c:pt>
                <c:pt idx="177">
                  <c:v>-57.23048</c:v>
                </c:pt>
                <c:pt idx="178">
                  <c:v>-77.711196999999999</c:v>
                </c:pt>
                <c:pt idx="179">
                  <c:v>-71.545180999999999</c:v>
                </c:pt>
                <c:pt idx="180">
                  <c:v>-58.429073000000002</c:v>
                </c:pt>
                <c:pt idx="181">
                  <c:v>-61.028561000000003</c:v>
                </c:pt>
                <c:pt idx="182">
                  <c:v>-57.500694000000003</c:v>
                </c:pt>
                <c:pt idx="183">
                  <c:v>-63.226073999999997</c:v>
                </c:pt>
                <c:pt idx="184">
                  <c:v>-62.716171000000003</c:v>
                </c:pt>
                <c:pt idx="185">
                  <c:v>-61.761147000000001</c:v>
                </c:pt>
                <c:pt idx="186">
                  <c:v>-85.125647999999998</c:v>
                </c:pt>
                <c:pt idx="187">
                  <c:v>-57.778033999999998</c:v>
                </c:pt>
                <c:pt idx="188">
                  <c:v>-52.667290000000001</c:v>
                </c:pt>
                <c:pt idx="189">
                  <c:v>-61.625461999999999</c:v>
                </c:pt>
                <c:pt idx="190">
                  <c:v>-57.585712000000001</c:v>
                </c:pt>
                <c:pt idx="191">
                  <c:v>-58.583911999999998</c:v>
                </c:pt>
                <c:pt idx="192">
                  <c:v>-56.681713000000002</c:v>
                </c:pt>
                <c:pt idx="193">
                  <c:v>-61.854103000000002</c:v>
                </c:pt>
                <c:pt idx="194">
                  <c:v>-66.498671999999999</c:v>
                </c:pt>
                <c:pt idx="195">
                  <c:v>-56.727950999999997</c:v>
                </c:pt>
                <c:pt idx="196">
                  <c:v>-58.638373999999999</c:v>
                </c:pt>
                <c:pt idx="197">
                  <c:v>-57.453026000000001</c:v>
                </c:pt>
                <c:pt idx="198">
                  <c:v>-57.801730999999997</c:v>
                </c:pt>
                <c:pt idx="199">
                  <c:v>-60.497177000000001</c:v>
                </c:pt>
                <c:pt idx="200">
                  <c:v>-71.825194999999994</c:v>
                </c:pt>
                <c:pt idx="201">
                  <c:v>-54.974113000000003</c:v>
                </c:pt>
                <c:pt idx="202">
                  <c:v>-60.217708999999999</c:v>
                </c:pt>
                <c:pt idx="203">
                  <c:v>-58.681263000000001</c:v>
                </c:pt>
                <c:pt idx="204">
                  <c:v>-58.265514000000003</c:v>
                </c:pt>
                <c:pt idx="205">
                  <c:v>-57.787514000000002</c:v>
                </c:pt>
                <c:pt idx="206">
                  <c:v>-64.251244</c:v>
                </c:pt>
                <c:pt idx="207">
                  <c:v>-52.994255000000003</c:v>
                </c:pt>
                <c:pt idx="208">
                  <c:v>-53.158954999999999</c:v>
                </c:pt>
                <c:pt idx="209">
                  <c:v>-51.958995999999999</c:v>
                </c:pt>
                <c:pt idx="210">
                  <c:v>-53.995753999999998</c:v>
                </c:pt>
                <c:pt idx="211">
                  <c:v>-53.617213999999997</c:v>
                </c:pt>
                <c:pt idx="212">
                  <c:v>-51.061024000000003</c:v>
                </c:pt>
                <c:pt idx="213">
                  <c:v>-53.662941000000004</c:v>
                </c:pt>
                <c:pt idx="214">
                  <c:v>-53.878010000000003</c:v>
                </c:pt>
                <c:pt idx="215">
                  <c:v>-49.933083000000003</c:v>
                </c:pt>
                <c:pt idx="216">
                  <c:v>-51.976578000000003</c:v>
                </c:pt>
                <c:pt idx="217">
                  <c:v>-54.950248999999999</c:v>
                </c:pt>
                <c:pt idx="218">
                  <c:v>-53.283062000000001</c:v>
                </c:pt>
                <c:pt idx="219">
                  <c:v>-60.679172999999999</c:v>
                </c:pt>
                <c:pt idx="220">
                  <c:v>-58.688564</c:v>
                </c:pt>
                <c:pt idx="221">
                  <c:v>-62.651648999999999</c:v>
                </c:pt>
                <c:pt idx="222">
                  <c:v>-56.005611000000002</c:v>
                </c:pt>
                <c:pt idx="223">
                  <c:v>-60.484966</c:v>
                </c:pt>
                <c:pt idx="224">
                  <c:v>-60.670437</c:v>
                </c:pt>
                <c:pt idx="225">
                  <c:v>-57.605324000000003</c:v>
                </c:pt>
                <c:pt idx="226">
                  <c:v>-54.783009</c:v>
                </c:pt>
                <c:pt idx="227">
                  <c:v>-63.279152000000003</c:v>
                </c:pt>
                <c:pt idx="228">
                  <c:v>-62.286613000000003</c:v>
                </c:pt>
                <c:pt idx="229">
                  <c:v>-48.710155</c:v>
                </c:pt>
                <c:pt idx="230">
                  <c:v>-56.145927</c:v>
                </c:pt>
                <c:pt idx="231">
                  <c:v>-59.871707999999998</c:v>
                </c:pt>
                <c:pt idx="232">
                  <c:v>-54.809005999999997</c:v>
                </c:pt>
                <c:pt idx="233">
                  <c:v>-61.032566000000003</c:v>
                </c:pt>
                <c:pt idx="234">
                  <c:v>-54.245964000000001</c:v>
                </c:pt>
                <c:pt idx="235">
                  <c:v>-51.531464</c:v>
                </c:pt>
                <c:pt idx="236">
                  <c:v>-59.439163000000001</c:v>
                </c:pt>
                <c:pt idx="237">
                  <c:v>-57.109276000000001</c:v>
                </c:pt>
                <c:pt idx="238">
                  <c:v>-54.148131999999997</c:v>
                </c:pt>
                <c:pt idx="239">
                  <c:v>-56.208637000000003</c:v>
                </c:pt>
                <c:pt idx="240">
                  <c:v>-60.833686999999998</c:v>
                </c:pt>
                <c:pt idx="241">
                  <c:v>-54.461136000000003</c:v>
                </c:pt>
                <c:pt idx="242">
                  <c:v>-53.648784999999997</c:v>
                </c:pt>
                <c:pt idx="243">
                  <c:v>-51.653106999999999</c:v>
                </c:pt>
                <c:pt idx="244">
                  <c:v>-57.629275999999997</c:v>
                </c:pt>
                <c:pt idx="245">
                  <c:v>-68.589530999999994</c:v>
                </c:pt>
                <c:pt idx="246">
                  <c:v>-63.004105000000003</c:v>
                </c:pt>
                <c:pt idx="247">
                  <c:v>-60.017375999999999</c:v>
                </c:pt>
                <c:pt idx="248">
                  <c:v>-63.254142999999999</c:v>
                </c:pt>
                <c:pt idx="249">
                  <c:v>-52.449474000000002</c:v>
                </c:pt>
                <c:pt idx="250">
                  <c:v>-56.015385000000002</c:v>
                </c:pt>
                <c:pt idx="251">
                  <c:v>-64.418182000000002</c:v>
                </c:pt>
                <c:pt idx="252">
                  <c:v>-53.889007999999997</c:v>
                </c:pt>
                <c:pt idx="253">
                  <c:v>-56.569588000000003</c:v>
                </c:pt>
                <c:pt idx="254">
                  <c:v>-75.583748</c:v>
                </c:pt>
                <c:pt idx="255">
                  <c:v>-54.436649000000003</c:v>
                </c:pt>
                <c:pt idx="256">
                  <c:v>-53.824589000000003</c:v>
                </c:pt>
                <c:pt idx="257">
                  <c:v>-71.292434999999998</c:v>
                </c:pt>
                <c:pt idx="258">
                  <c:v>-52.187817000000003</c:v>
                </c:pt>
                <c:pt idx="259">
                  <c:v>-50.936667999999997</c:v>
                </c:pt>
                <c:pt idx="260">
                  <c:v>-57.900696000000003</c:v>
                </c:pt>
                <c:pt idx="261">
                  <c:v>-54.923991999999998</c:v>
                </c:pt>
                <c:pt idx="262">
                  <c:v>-64.831397999999993</c:v>
                </c:pt>
                <c:pt idx="263">
                  <c:v>-59.177658000000001</c:v>
                </c:pt>
                <c:pt idx="264">
                  <c:v>-49.890224000000003</c:v>
                </c:pt>
                <c:pt idx="265">
                  <c:v>-51.304253000000003</c:v>
                </c:pt>
                <c:pt idx="266">
                  <c:v>-51.547508000000001</c:v>
                </c:pt>
                <c:pt idx="267">
                  <c:v>-55.561008000000001</c:v>
                </c:pt>
                <c:pt idx="268">
                  <c:v>-53.573031999999998</c:v>
                </c:pt>
                <c:pt idx="269">
                  <c:v>-62.546382999999999</c:v>
                </c:pt>
                <c:pt idx="270">
                  <c:v>-57.675666999999997</c:v>
                </c:pt>
                <c:pt idx="271">
                  <c:v>-58.438076000000002</c:v>
                </c:pt>
                <c:pt idx="272">
                  <c:v>-58.015656</c:v>
                </c:pt>
                <c:pt idx="273">
                  <c:v>-59.446635999999998</c:v>
                </c:pt>
                <c:pt idx="274">
                  <c:v>-56.844002000000003</c:v>
                </c:pt>
                <c:pt idx="275">
                  <c:v>-55.443629999999999</c:v>
                </c:pt>
                <c:pt idx="276">
                  <c:v>-59.984195999999997</c:v>
                </c:pt>
                <c:pt idx="277">
                  <c:v>-57.279282000000002</c:v>
                </c:pt>
                <c:pt idx="278">
                  <c:v>-56.811824999999999</c:v>
                </c:pt>
                <c:pt idx="279">
                  <c:v>-61.20026</c:v>
                </c:pt>
                <c:pt idx="280">
                  <c:v>-54.850940999999999</c:v>
                </c:pt>
                <c:pt idx="281">
                  <c:v>-50.113723999999998</c:v>
                </c:pt>
                <c:pt idx="282">
                  <c:v>-68.179282999999998</c:v>
                </c:pt>
                <c:pt idx="283">
                  <c:v>-54.430511000000003</c:v>
                </c:pt>
                <c:pt idx="284">
                  <c:v>-59.548931000000003</c:v>
                </c:pt>
                <c:pt idx="285">
                  <c:v>-57.591213000000003</c:v>
                </c:pt>
                <c:pt idx="286">
                  <c:v>-56.130909000000003</c:v>
                </c:pt>
                <c:pt idx="287">
                  <c:v>-53.3307</c:v>
                </c:pt>
                <c:pt idx="288">
                  <c:v>-57.289833000000002</c:v>
                </c:pt>
                <c:pt idx="289">
                  <c:v>-61.055892999999998</c:v>
                </c:pt>
                <c:pt idx="290">
                  <c:v>-62.816882999999997</c:v>
                </c:pt>
                <c:pt idx="291">
                  <c:v>-65.895042000000004</c:v>
                </c:pt>
                <c:pt idx="292">
                  <c:v>-61.194781999999996</c:v>
                </c:pt>
                <c:pt idx="293">
                  <c:v>-62.616264000000001</c:v>
                </c:pt>
                <c:pt idx="294">
                  <c:v>-61.595973999999998</c:v>
                </c:pt>
                <c:pt idx="295">
                  <c:v>-53.304630000000003</c:v>
                </c:pt>
                <c:pt idx="296">
                  <c:v>-50.868209999999998</c:v>
                </c:pt>
                <c:pt idx="297">
                  <c:v>-64.521773999999994</c:v>
                </c:pt>
                <c:pt idx="298">
                  <c:v>-60.118454</c:v>
                </c:pt>
                <c:pt idx="299">
                  <c:v>-51.667476999999998</c:v>
                </c:pt>
                <c:pt idx="300">
                  <c:v>-53.838512000000001</c:v>
                </c:pt>
                <c:pt idx="301">
                  <c:v>-86.446533000000002</c:v>
                </c:pt>
                <c:pt idx="302">
                  <c:v>-57.733131</c:v>
                </c:pt>
                <c:pt idx="303">
                  <c:v>-55.329650999999998</c:v>
                </c:pt>
                <c:pt idx="304">
                  <c:v>-53.030726999999999</c:v>
                </c:pt>
                <c:pt idx="305">
                  <c:v>-54.283282999999997</c:v>
                </c:pt>
                <c:pt idx="306">
                  <c:v>-67.542914999999994</c:v>
                </c:pt>
                <c:pt idx="307">
                  <c:v>-58.728973000000003</c:v>
                </c:pt>
                <c:pt idx="308">
                  <c:v>-49.668239999999997</c:v>
                </c:pt>
                <c:pt idx="309">
                  <c:v>-63.457272000000003</c:v>
                </c:pt>
                <c:pt idx="310">
                  <c:v>-50.170054999999998</c:v>
                </c:pt>
                <c:pt idx="311">
                  <c:v>-58.175719999999998</c:v>
                </c:pt>
                <c:pt idx="312">
                  <c:v>-61.609791000000001</c:v>
                </c:pt>
                <c:pt idx="313">
                  <c:v>-58.68927</c:v>
                </c:pt>
                <c:pt idx="314">
                  <c:v>-51.388168</c:v>
                </c:pt>
                <c:pt idx="315">
                  <c:v>-61.313811999999999</c:v>
                </c:pt>
                <c:pt idx="316">
                  <c:v>-67.587929000000003</c:v>
                </c:pt>
                <c:pt idx="317">
                  <c:v>-55.740543000000002</c:v>
                </c:pt>
                <c:pt idx="318">
                  <c:v>-54.562023000000003</c:v>
                </c:pt>
                <c:pt idx="319">
                  <c:v>-51.910567999999998</c:v>
                </c:pt>
                <c:pt idx="320">
                  <c:v>-53.460777</c:v>
                </c:pt>
                <c:pt idx="321">
                  <c:v>-60.731186000000001</c:v>
                </c:pt>
                <c:pt idx="322">
                  <c:v>-54.359520000000003</c:v>
                </c:pt>
                <c:pt idx="323">
                  <c:v>-57.647537</c:v>
                </c:pt>
                <c:pt idx="324">
                  <c:v>-67.398064000000005</c:v>
                </c:pt>
                <c:pt idx="325">
                  <c:v>-54.876362</c:v>
                </c:pt>
                <c:pt idx="326">
                  <c:v>-54.686866999999999</c:v>
                </c:pt>
                <c:pt idx="327">
                  <c:v>-55.718792000000001</c:v>
                </c:pt>
                <c:pt idx="328">
                  <c:v>-52.321167000000003</c:v>
                </c:pt>
                <c:pt idx="329">
                  <c:v>-55.303382999999997</c:v>
                </c:pt>
                <c:pt idx="330">
                  <c:v>-55.968628000000002</c:v>
                </c:pt>
                <c:pt idx="331">
                  <c:v>-49.482117000000002</c:v>
                </c:pt>
                <c:pt idx="332">
                  <c:v>-58.762886000000002</c:v>
                </c:pt>
                <c:pt idx="333">
                  <c:v>-57.778233</c:v>
                </c:pt>
                <c:pt idx="334">
                  <c:v>-50.428382999999997</c:v>
                </c:pt>
                <c:pt idx="335">
                  <c:v>-53.334927</c:v>
                </c:pt>
                <c:pt idx="336">
                  <c:v>-55.330772000000003</c:v>
                </c:pt>
                <c:pt idx="337">
                  <c:v>-48.826934999999999</c:v>
                </c:pt>
                <c:pt idx="338">
                  <c:v>-60.808959999999999</c:v>
                </c:pt>
                <c:pt idx="339">
                  <c:v>-53.761584999999997</c:v>
                </c:pt>
                <c:pt idx="340">
                  <c:v>-54.556632999999998</c:v>
                </c:pt>
                <c:pt idx="341">
                  <c:v>-51.46611</c:v>
                </c:pt>
                <c:pt idx="342">
                  <c:v>-57.366973999999999</c:v>
                </c:pt>
                <c:pt idx="343">
                  <c:v>-48.294079000000004</c:v>
                </c:pt>
                <c:pt idx="344">
                  <c:v>-61.268822</c:v>
                </c:pt>
                <c:pt idx="345">
                  <c:v>-54.812511000000001</c:v>
                </c:pt>
                <c:pt idx="346">
                  <c:v>-59.015602000000001</c:v>
                </c:pt>
                <c:pt idx="347">
                  <c:v>-48.435184</c:v>
                </c:pt>
                <c:pt idx="348">
                  <c:v>-52.989505999999999</c:v>
                </c:pt>
                <c:pt idx="349">
                  <c:v>-55.265746999999998</c:v>
                </c:pt>
                <c:pt idx="350">
                  <c:v>-55.343699999999998</c:v>
                </c:pt>
                <c:pt idx="351">
                  <c:v>-51.616177</c:v>
                </c:pt>
                <c:pt idx="352">
                  <c:v>-56.632182999999998</c:v>
                </c:pt>
                <c:pt idx="353">
                  <c:v>-52.656272999999999</c:v>
                </c:pt>
                <c:pt idx="354">
                  <c:v>-52.652324999999998</c:v>
                </c:pt>
                <c:pt idx="355">
                  <c:v>-54.233440000000002</c:v>
                </c:pt>
                <c:pt idx="356">
                  <c:v>-54.448433000000001</c:v>
                </c:pt>
                <c:pt idx="357">
                  <c:v>-56.989502000000002</c:v>
                </c:pt>
                <c:pt idx="358">
                  <c:v>-56.943047</c:v>
                </c:pt>
                <c:pt idx="359">
                  <c:v>-50.481425999999999</c:v>
                </c:pt>
                <c:pt idx="360">
                  <c:v>-49.179386000000001</c:v>
                </c:pt>
                <c:pt idx="361">
                  <c:v>-53.272606000000003</c:v>
                </c:pt>
                <c:pt idx="362">
                  <c:v>-51.128250000000001</c:v>
                </c:pt>
                <c:pt idx="363">
                  <c:v>-53.034229000000003</c:v>
                </c:pt>
                <c:pt idx="364">
                  <c:v>-52.322578</c:v>
                </c:pt>
                <c:pt idx="365">
                  <c:v>-57.809643000000001</c:v>
                </c:pt>
                <c:pt idx="366">
                  <c:v>-52.380629999999996</c:v>
                </c:pt>
                <c:pt idx="367">
                  <c:v>-51.246265000000001</c:v>
                </c:pt>
                <c:pt idx="368">
                  <c:v>-53.403809000000003</c:v>
                </c:pt>
                <c:pt idx="369">
                  <c:v>-51.862873</c:v>
                </c:pt>
                <c:pt idx="370">
                  <c:v>-56.016067999999997</c:v>
                </c:pt>
                <c:pt idx="371">
                  <c:v>-52.381607000000002</c:v>
                </c:pt>
                <c:pt idx="372">
                  <c:v>-55.121352999999999</c:v>
                </c:pt>
                <c:pt idx="373">
                  <c:v>-53.806384999999999</c:v>
                </c:pt>
                <c:pt idx="374">
                  <c:v>-48.093758000000001</c:v>
                </c:pt>
                <c:pt idx="375">
                  <c:v>-65.472931000000003</c:v>
                </c:pt>
                <c:pt idx="376">
                  <c:v>-55.681010999999998</c:v>
                </c:pt>
                <c:pt idx="377">
                  <c:v>-53.597110999999998</c:v>
                </c:pt>
                <c:pt idx="378">
                  <c:v>-56.041088000000002</c:v>
                </c:pt>
                <c:pt idx="379">
                  <c:v>-63.033115000000002</c:v>
                </c:pt>
                <c:pt idx="380">
                  <c:v>-61.419894999999997</c:v>
                </c:pt>
                <c:pt idx="381">
                  <c:v>-58.258578999999997</c:v>
                </c:pt>
                <c:pt idx="382">
                  <c:v>-54.566048000000002</c:v>
                </c:pt>
                <c:pt idx="383">
                  <c:v>-57.227200000000003</c:v>
                </c:pt>
                <c:pt idx="384">
                  <c:v>-49.636828999999999</c:v>
                </c:pt>
                <c:pt idx="385">
                  <c:v>-49.962874999999997</c:v>
                </c:pt>
                <c:pt idx="386">
                  <c:v>-59.607529</c:v>
                </c:pt>
                <c:pt idx="387">
                  <c:v>-63.315460000000002</c:v>
                </c:pt>
                <c:pt idx="388">
                  <c:v>-51.263759999999998</c:v>
                </c:pt>
                <c:pt idx="389">
                  <c:v>-47.872123999999999</c:v>
                </c:pt>
                <c:pt idx="390">
                  <c:v>-56.125225</c:v>
                </c:pt>
                <c:pt idx="391">
                  <c:v>-61.892775999999998</c:v>
                </c:pt>
                <c:pt idx="392">
                  <c:v>-49.876700999999997</c:v>
                </c:pt>
                <c:pt idx="393">
                  <c:v>-48.077229000000003</c:v>
                </c:pt>
                <c:pt idx="394">
                  <c:v>-56.596415999999998</c:v>
                </c:pt>
                <c:pt idx="395">
                  <c:v>-54.576552999999997</c:v>
                </c:pt>
                <c:pt idx="396">
                  <c:v>-56.450291</c:v>
                </c:pt>
                <c:pt idx="397">
                  <c:v>-58.508442000000002</c:v>
                </c:pt>
                <c:pt idx="398">
                  <c:v>-52.564895999999997</c:v>
                </c:pt>
                <c:pt idx="399">
                  <c:v>-55.944996000000003</c:v>
                </c:pt>
                <c:pt idx="400">
                  <c:v>-52.976306999999998</c:v>
                </c:pt>
              </c:numCache>
            </c:numRef>
          </c:yVal>
          <c:smooth val="1"/>
        </c:ser>
        <c:ser>
          <c:idx val="15"/>
          <c:order val="16"/>
          <c:tx>
            <c:strRef>
              <c:f>'A2 Sdd21 table'!$R$4</c:f>
              <c:strCache>
                <c:ptCount val="1"/>
                <c:pt idx="0">
                  <c:v>80%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table'!$R$5:$R$405</c:f>
              <c:numCache>
                <c:formatCode>General</c:formatCode>
                <c:ptCount val="401"/>
                <c:pt idx="0">
                  <c:v>-1.1349459</c:v>
                </c:pt>
                <c:pt idx="1">
                  <c:v>-3.8159752</c:v>
                </c:pt>
                <c:pt idx="2">
                  <c:v>-5.9348692999999999</c:v>
                </c:pt>
                <c:pt idx="3">
                  <c:v>-7.1992516999999996</c:v>
                </c:pt>
                <c:pt idx="4">
                  <c:v>-9.4022932000000008</c:v>
                </c:pt>
                <c:pt idx="5">
                  <c:v>-10.327033999999999</c:v>
                </c:pt>
                <c:pt idx="6">
                  <c:v>-10.892562</c:v>
                </c:pt>
                <c:pt idx="7">
                  <c:v>-12.538881999999999</c:v>
                </c:pt>
                <c:pt idx="8">
                  <c:v>-13.908281000000001</c:v>
                </c:pt>
                <c:pt idx="9">
                  <c:v>-15.261602999999999</c:v>
                </c:pt>
                <c:pt idx="10">
                  <c:v>-16.439751000000001</c:v>
                </c:pt>
                <c:pt idx="11">
                  <c:v>-17.870207000000001</c:v>
                </c:pt>
                <c:pt idx="12">
                  <c:v>-19.155327</c:v>
                </c:pt>
                <c:pt idx="13">
                  <c:v>-20.384138</c:v>
                </c:pt>
                <c:pt idx="14">
                  <c:v>-21.650803</c:v>
                </c:pt>
                <c:pt idx="15">
                  <c:v>-22.690429999999999</c:v>
                </c:pt>
                <c:pt idx="16">
                  <c:v>-23.607790000000001</c:v>
                </c:pt>
                <c:pt idx="17">
                  <c:v>-24.777245000000001</c:v>
                </c:pt>
                <c:pt idx="18">
                  <c:v>-26.179071</c:v>
                </c:pt>
                <c:pt idx="19">
                  <c:v>-27.479348999999999</c:v>
                </c:pt>
                <c:pt idx="20">
                  <c:v>-28.439261999999999</c:v>
                </c:pt>
                <c:pt idx="21">
                  <c:v>-29.492241</c:v>
                </c:pt>
                <c:pt idx="22">
                  <c:v>-30.607268999999999</c:v>
                </c:pt>
                <c:pt idx="23">
                  <c:v>-31.798555</c:v>
                </c:pt>
                <c:pt idx="24">
                  <c:v>-32.807484000000002</c:v>
                </c:pt>
                <c:pt idx="25">
                  <c:v>-33.639702</c:v>
                </c:pt>
                <c:pt idx="26">
                  <c:v>-34.497081999999999</c:v>
                </c:pt>
                <c:pt idx="27">
                  <c:v>-35.500500000000002</c:v>
                </c:pt>
                <c:pt idx="28">
                  <c:v>-36.871676999999998</c:v>
                </c:pt>
                <c:pt idx="29">
                  <c:v>-38.222580000000001</c:v>
                </c:pt>
                <c:pt idx="30">
                  <c:v>-38.987659000000001</c:v>
                </c:pt>
                <c:pt idx="31">
                  <c:v>-40.048842999999998</c:v>
                </c:pt>
                <c:pt idx="32">
                  <c:v>-40.648045000000003</c:v>
                </c:pt>
                <c:pt idx="33">
                  <c:v>-41.662627999999998</c:v>
                </c:pt>
                <c:pt idx="34">
                  <c:v>-43.011150000000001</c:v>
                </c:pt>
                <c:pt idx="35">
                  <c:v>-43.812854999999999</c:v>
                </c:pt>
                <c:pt idx="36">
                  <c:v>-44.558216000000002</c:v>
                </c:pt>
                <c:pt idx="37">
                  <c:v>-45.872768000000001</c:v>
                </c:pt>
                <c:pt idx="38">
                  <c:v>-46.823452000000003</c:v>
                </c:pt>
                <c:pt idx="39">
                  <c:v>-47.896217</c:v>
                </c:pt>
                <c:pt idx="40">
                  <c:v>-48.649009999999997</c:v>
                </c:pt>
                <c:pt idx="41">
                  <c:v>-49.250827999999998</c:v>
                </c:pt>
                <c:pt idx="42">
                  <c:v>-50.921455000000002</c:v>
                </c:pt>
                <c:pt idx="43">
                  <c:v>-51.597900000000003</c:v>
                </c:pt>
                <c:pt idx="44">
                  <c:v>-52.981918</c:v>
                </c:pt>
                <c:pt idx="45">
                  <c:v>-55.798141000000001</c:v>
                </c:pt>
                <c:pt idx="46">
                  <c:v>-53.709640999999998</c:v>
                </c:pt>
                <c:pt idx="47">
                  <c:v>-54.477001000000001</c:v>
                </c:pt>
                <c:pt idx="48">
                  <c:v>-56.257038000000001</c:v>
                </c:pt>
                <c:pt idx="49">
                  <c:v>-58.231788999999999</c:v>
                </c:pt>
                <c:pt idx="50">
                  <c:v>-60.701664000000001</c:v>
                </c:pt>
                <c:pt idx="51">
                  <c:v>-60.333781999999999</c:v>
                </c:pt>
                <c:pt idx="52">
                  <c:v>-57.645629999999997</c:v>
                </c:pt>
                <c:pt idx="53">
                  <c:v>-60.354027000000002</c:v>
                </c:pt>
                <c:pt idx="54">
                  <c:v>-60.977252999999997</c:v>
                </c:pt>
                <c:pt idx="55">
                  <c:v>-64.985969999999995</c:v>
                </c:pt>
                <c:pt idx="56">
                  <c:v>-63.427612000000003</c:v>
                </c:pt>
                <c:pt idx="57">
                  <c:v>-61.496749999999999</c:v>
                </c:pt>
                <c:pt idx="58">
                  <c:v>-68.443634000000003</c:v>
                </c:pt>
                <c:pt idx="59">
                  <c:v>-66.714187999999993</c:v>
                </c:pt>
                <c:pt idx="60">
                  <c:v>-66.577506999999997</c:v>
                </c:pt>
                <c:pt idx="61">
                  <c:v>-70.948074000000005</c:v>
                </c:pt>
                <c:pt idx="62">
                  <c:v>-62.111370000000001</c:v>
                </c:pt>
                <c:pt idx="63">
                  <c:v>-68.520615000000006</c:v>
                </c:pt>
                <c:pt idx="64">
                  <c:v>-63.362769999999998</c:v>
                </c:pt>
                <c:pt idx="65">
                  <c:v>-61.805370000000003</c:v>
                </c:pt>
                <c:pt idx="66">
                  <c:v>-64.619681999999997</c:v>
                </c:pt>
                <c:pt idx="67">
                  <c:v>-63.618068999999998</c:v>
                </c:pt>
                <c:pt idx="68">
                  <c:v>-62.066017000000002</c:v>
                </c:pt>
                <c:pt idx="69">
                  <c:v>-68.88279</c:v>
                </c:pt>
                <c:pt idx="70">
                  <c:v>-63.999988999999999</c:v>
                </c:pt>
                <c:pt idx="71">
                  <c:v>-65.406006000000005</c:v>
                </c:pt>
                <c:pt idx="72">
                  <c:v>-64.262337000000002</c:v>
                </c:pt>
                <c:pt idx="73">
                  <c:v>-66.545119999999997</c:v>
                </c:pt>
                <c:pt idx="74">
                  <c:v>-78.068207000000001</c:v>
                </c:pt>
                <c:pt idx="75">
                  <c:v>-67.681365999999997</c:v>
                </c:pt>
                <c:pt idx="76">
                  <c:v>-64.517837999999998</c:v>
                </c:pt>
                <c:pt idx="77">
                  <c:v>-72.654419000000004</c:v>
                </c:pt>
                <c:pt idx="78">
                  <c:v>-66.622353000000004</c:v>
                </c:pt>
                <c:pt idx="79">
                  <c:v>-77.363738999999995</c:v>
                </c:pt>
                <c:pt idx="80">
                  <c:v>-69.395949999999999</c:v>
                </c:pt>
                <c:pt idx="81">
                  <c:v>-70.166884999999994</c:v>
                </c:pt>
                <c:pt idx="82">
                  <c:v>-66.678962999999996</c:v>
                </c:pt>
                <c:pt idx="83">
                  <c:v>-75.424141000000006</c:v>
                </c:pt>
                <c:pt idx="84">
                  <c:v>-73.763801999999998</c:v>
                </c:pt>
                <c:pt idx="85">
                  <c:v>-69.239243000000002</c:v>
                </c:pt>
                <c:pt idx="86">
                  <c:v>-73.905022000000002</c:v>
                </c:pt>
                <c:pt idx="87">
                  <c:v>-73.970359999999999</c:v>
                </c:pt>
                <c:pt idx="88">
                  <c:v>-74.579964000000004</c:v>
                </c:pt>
                <c:pt idx="89">
                  <c:v>-74.554344</c:v>
                </c:pt>
                <c:pt idx="90">
                  <c:v>-72.724693000000002</c:v>
                </c:pt>
                <c:pt idx="91">
                  <c:v>-71.643860000000004</c:v>
                </c:pt>
                <c:pt idx="92">
                  <c:v>-71.069878000000003</c:v>
                </c:pt>
                <c:pt idx="93">
                  <c:v>-79.379729999999995</c:v>
                </c:pt>
                <c:pt idx="94">
                  <c:v>-71.939514000000003</c:v>
                </c:pt>
                <c:pt idx="95">
                  <c:v>-67.138167999999993</c:v>
                </c:pt>
                <c:pt idx="96">
                  <c:v>-75.856476000000001</c:v>
                </c:pt>
                <c:pt idx="97">
                  <c:v>-73.113692999999998</c:v>
                </c:pt>
                <c:pt idx="98">
                  <c:v>-75.071877000000001</c:v>
                </c:pt>
                <c:pt idx="99">
                  <c:v>-68.247130999999996</c:v>
                </c:pt>
                <c:pt idx="100">
                  <c:v>-69.070183</c:v>
                </c:pt>
                <c:pt idx="101">
                  <c:v>-74.454246999999995</c:v>
                </c:pt>
                <c:pt idx="102">
                  <c:v>-68.980080000000001</c:v>
                </c:pt>
                <c:pt idx="103">
                  <c:v>-72.790543</c:v>
                </c:pt>
                <c:pt idx="104">
                  <c:v>-75.250174999999999</c:v>
                </c:pt>
                <c:pt idx="105">
                  <c:v>-79.687652999999997</c:v>
                </c:pt>
                <c:pt idx="106">
                  <c:v>-68.929862999999997</c:v>
                </c:pt>
                <c:pt idx="107">
                  <c:v>-68.044746000000004</c:v>
                </c:pt>
                <c:pt idx="108">
                  <c:v>-70.882285999999993</c:v>
                </c:pt>
                <c:pt idx="109">
                  <c:v>-70.091292999999993</c:v>
                </c:pt>
                <c:pt idx="110">
                  <c:v>-73.358802999999995</c:v>
                </c:pt>
                <c:pt idx="111">
                  <c:v>-72.430961999999994</c:v>
                </c:pt>
                <c:pt idx="112">
                  <c:v>-68.309662000000003</c:v>
                </c:pt>
                <c:pt idx="113">
                  <c:v>-69.438461000000004</c:v>
                </c:pt>
                <c:pt idx="114">
                  <c:v>-65.430289999999999</c:v>
                </c:pt>
                <c:pt idx="115">
                  <c:v>-67.734031999999999</c:v>
                </c:pt>
                <c:pt idx="116">
                  <c:v>-68.116332999999997</c:v>
                </c:pt>
                <c:pt idx="117">
                  <c:v>-66.921288000000004</c:v>
                </c:pt>
                <c:pt idx="118">
                  <c:v>-66.822365000000005</c:v>
                </c:pt>
                <c:pt idx="119">
                  <c:v>-66.774033000000003</c:v>
                </c:pt>
                <c:pt idx="120">
                  <c:v>-63.113449000000003</c:v>
                </c:pt>
                <c:pt idx="121">
                  <c:v>-70.404517999999996</c:v>
                </c:pt>
                <c:pt idx="122">
                  <c:v>-67.588729999999998</c:v>
                </c:pt>
                <c:pt idx="123">
                  <c:v>-69.810928000000004</c:v>
                </c:pt>
                <c:pt idx="124">
                  <c:v>-70.970534999999998</c:v>
                </c:pt>
                <c:pt idx="125">
                  <c:v>-69.303122999999999</c:v>
                </c:pt>
                <c:pt idx="126">
                  <c:v>-71.797058000000007</c:v>
                </c:pt>
                <c:pt idx="127">
                  <c:v>-67.871346000000003</c:v>
                </c:pt>
                <c:pt idx="128">
                  <c:v>-67.843368999999996</c:v>
                </c:pt>
                <c:pt idx="129">
                  <c:v>-69.848511000000002</c:v>
                </c:pt>
                <c:pt idx="130">
                  <c:v>-69.863372999999996</c:v>
                </c:pt>
                <c:pt idx="131">
                  <c:v>-65.843581999999998</c:v>
                </c:pt>
                <c:pt idx="132">
                  <c:v>-71.553985999999995</c:v>
                </c:pt>
                <c:pt idx="133">
                  <c:v>-84.140022000000002</c:v>
                </c:pt>
                <c:pt idx="134">
                  <c:v>-65.048766999999998</c:v>
                </c:pt>
                <c:pt idx="135">
                  <c:v>-81.003563</c:v>
                </c:pt>
                <c:pt idx="136">
                  <c:v>-72.691451999999998</c:v>
                </c:pt>
                <c:pt idx="137">
                  <c:v>-76.786429999999996</c:v>
                </c:pt>
                <c:pt idx="138">
                  <c:v>-69.260390999999998</c:v>
                </c:pt>
                <c:pt idx="139">
                  <c:v>-67.171149999999997</c:v>
                </c:pt>
                <c:pt idx="140">
                  <c:v>-63.479149</c:v>
                </c:pt>
                <c:pt idx="141">
                  <c:v>-69.441260999999997</c:v>
                </c:pt>
                <c:pt idx="142">
                  <c:v>-66.155579000000003</c:v>
                </c:pt>
                <c:pt idx="143">
                  <c:v>-69.518692000000001</c:v>
                </c:pt>
                <c:pt idx="144">
                  <c:v>-77.746437</c:v>
                </c:pt>
                <c:pt idx="145">
                  <c:v>-65.854179000000002</c:v>
                </c:pt>
                <c:pt idx="146">
                  <c:v>-69.535781999999998</c:v>
                </c:pt>
                <c:pt idx="147">
                  <c:v>-65.924437999999995</c:v>
                </c:pt>
                <c:pt idx="148">
                  <c:v>-66.896286000000003</c:v>
                </c:pt>
                <c:pt idx="149">
                  <c:v>-66.096405000000004</c:v>
                </c:pt>
                <c:pt idx="150">
                  <c:v>-72.137161000000006</c:v>
                </c:pt>
                <c:pt idx="151">
                  <c:v>-65.688918999999999</c:v>
                </c:pt>
                <c:pt idx="152">
                  <c:v>-66.849639999999994</c:v>
                </c:pt>
                <c:pt idx="153">
                  <c:v>-75.367324999999994</c:v>
                </c:pt>
                <c:pt idx="154">
                  <c:v>-75.934180999999995</c:v>
                </c:pt>
                <c:pt idx="155">
                  <c:v>-82.299034000000006</c:v>
                </c:pt>
                <c:pt idx="156">
                  <c:v>-64.19162</c:v>
                </c:pt>
                <c:pt idx="157">
                  <c:v>-61.402667999999998</c:v>
                </c:pt>
                <c:pt idx="158">
                  <c:v>-87.474518000000003</c:v>
                </c:pt>
                <c:pt idx="159">
                  <c:v>-62.775405999999997</c:v>
                </c:pt>
                <c:pt idx="160">
                  <c:v>-65.023635999999996</c:v>
                </c:pt>
                <c:pt idx="161">
                  <c:v>-72.680969000000005</c:v>
                </c:pt>
                <c:pt idx="162">
                  <c:v>-65.992110999999994</c:v>
                </c:pt>
                <c:pt idx="163">
                  <c:v>-61.651802000000004</c:v>
                </c:pt>
                <c:pt idx="164">
                  <c:v>-57.996654999999997</c:v>
                </c:pt>
                <c:pt idx="165">
                  <c:v>-63.127631999999998</c:v>
                </c:pt>
                <c:pt idx="166">
                  <c:v>-63.242694999999998</c:v>
                </c:pt>
                <c:pt idx="167">
                  <c:v>-62.071486999999998</c:v>
                </c:pt>
                <c:pt idx="168">
                  <c:v>-62.065655</c:v>
                </c:pt>
                <c:pt idx="169">
                  <c:v>-61.867106999999997</c:v>
                </c:pt>
                <c:pt idx="170">
                  <c:v>-77.271445999999997</c:v>
                </c:pt>
                <c:pt idx="171">
                  <c:v>-54.89922</c:v>
                </c:pt>
                <c:pt idx="172">
                  <c:v>-70.635361000000003</c:v>
                </c:pt>
                <c:pt idx="173">
                  <c:v>-69.293175000000005</c:v>
                </c:pt>
                <c:pt idx="174">
                  <c:v>-66.659035000000003</c:v>
                </c:pt>
                <c:pt idx="175">
                  <c:v>-70.907188000000005</c:v>
                </c:pt>
                <c:pt idx="176">
                  <c:v>-55.220913000000003</c:v>
                </c:pt>
                <c:pt idx="177">
                  <c:v>-60.878712</c:v>
                </c:pt>
                <c:pt idx="178">
                  <c:v>-57.047114999999998</c:v>
                </c:pt>
                <c:pt idx="179">
                  <c:v>-61.012619000000001</c:v>
                </c:pt>
                <c:pt idx="180">
                  <c:v>-66.492858999999996</c:v>
                </c:pt>
                <c:pt idx="181">
                  <c:v>-69.240470999999999</c:v>
                </c:pt>
                <c:pt idx="182">
                  <c:v>-66.334000000000003</c:v>
                </c:pt>
                <c:pt idx="183">
                  <c:v>-54.626736000000001</c:v>
                </c:pt>
                <c:pt idx="184">
                  <c:v>-60.713183999999998</c:v>
                </c:pt>
                <c:pt idx="185">
                  <c:v>-60.267715000000003</c:v>
                </c:pt>
                <c:pt idx="186">
                  <c:v>-58.953448999999999</c:v>
                </c:pt>
                <c:pt idx="187">
                  <c:v>-62.080238000000001</c:v>
                </c:pt>
                <c:pt idx="188">
                  <c:v>-61.558086000000003</c:v>
                </c:pt>
                <c:pt idx="189">
                  <c:v>-55.866188000000001</c:v>
                </c:pt>
                <c:pt idx="190">
                  <c:v>-59.003464000000001</c:v>
                </c:pt>
                <c:pt idx="191">
                  <c:v>-60.095073999999997</c:v>
                </c:pt>
                <c:pt idx="192">
                  <c:v>-67.997482000000005</c:v>
                </c:pt>
                <c:pt idx="193">
                  <c:v>-64.382903999999996</c:v>
                </c:pt>
                <c:pt idx="194">
                  <c:v>-60.215178999999999</c:v>
                </c:pt>
                <c:pt idx="195">
                  <c:v>-56.914802999999999</c:v>
                </c:pt>
                <c:pt idx="196">
                  <c:v>-58.623924000000002</c:v>
                </c:pt>
                <c:pt idx="197">
                  <c:v>-53.505737000000003</c:v>
                </c:pt>
                <c:pt idx="198">
                  <c:v>-62.917946000000001</c:v>
                </c:pt>
                <c:pt idx="199">
                  <c:v>-54.601886999999998</c:v>
                </c:pt>
                <c:pt idx="200">
                  <c:v>-58.165568999999998</c:v>
                </c:pt>
                <c:pt idx="201">
                  <c:v>-62.280239000000002</c:v>
                </c:pt>
                <c:pt idx="202">
                  <c:v>-62.002479999999998</c:v>
                </c:pt>
                <c:pt idx="203">
                  <c:v>-59.339207000000002</c:v>
                </c:pt>
                <c:pt idx="204">
                  <c:v>-53.880585000000004</c:v>
                </c:pt>
                <c:pt idx="205">
                  <c:v>-56.231544</c:v>
                </c:pt>
                <c:pt idx="206">
                  <c:v>-58.941192999999998</c:v>
                </c:pt>
                <c:pt idx="207">
                  <c:v>-55.732940999999997</c:v>
                </c:pt>
                <c:pt idx="208">
                  <c:v>-59.391990999999997</c:v>
                </c:pt>
                <c:pt idx="209">
                  <c:v>-63.457026999999997</c:v>
                </c:pt>
                <c:pt idx="210">
                  <c:v>-63.452362000000001</c:v>
                </c:pt>
                <c:pt idx="211">
                  <c:v>-60.488422</c:v>
                </c:pt>
                <c:pt idx="212">
                  <c:v>-67.498962000000006</c:v>
                </c:pt>
                <c:pt idx="213">
                  <c:v>-62.659717999999998</c:v>
                </c:pt>
                <c:pt idx="214">
                  <c:v>-63.71096</c:v>
                </c:pt>
                <c:pt idx="215">
                  <c:v>-69.865630999999993</c:v>
                </c:pt>
                <c:pt idx="216">
                  <c:v>-55.606147999999997</c:v>
                </c:pt>
                <c:pt idx="217">
                  <c:v>-55.740799000000003</c:v>
                </c:pt>
                <c:pt idx="218">
                  <c:v>-55.994675000000001</c:v>
                </c:pt>
                <c:pt idx="219">
                  <c:v>-59.446227999999998</c:v>
                </c:pt>
                <c:pt idx="220">
                  <c:v>-66.307060000000007</c:v>
                </c:pt>
                <c:pt idx="221">
                  <c:v>-61.818221999999999</c:v>
                </c:pt>
                <c:pt idx="222">
                  <c:v>-56.947738999999999</c:v>
                </c:pt>
                <c:pt idx="223">
                  <c:v>-60.572929000000002</c:v>
                </c:pt>
                <c:pt idx="224">
                  <c:v>-52.592475999999998</c:v>
                </c:pt>
                <c:pt idx="225">
                  <c:v>-59.281094000000003</c:v>
                </c:pt>
                <c:pt idx="226">
                  <c:v>-63.562976999999997</c:v>
                </c:pt>
                <c:pt idx="227">
                  <c:v>-53.921810000000001</c:v>
                </c:pt>
                <c:pt idx="228">
                  <c:v>-56.178677</c:v>
                </c:pt>
                <c:pt idx="229">
                  <c:v>-63.159176000000002</c:v>
                </c:pt>
                <c:pt idx="230">
                  <c:v>-68.113701000000006</c:v>
                </c:pt>
                <c:pt idx="231">
                  <c:v>-57.897235999999999</c:v>
                </c:pt>
                <c:pt idx="232">
                  <c:v>-54.464343999999997</c:v>
                </c:pt>
                <c:pt idx="233">
                  <c:v>-58.847580000000001</c:v>
                </c:pt>
                <c:pt idx="234">
                  <c:v>-65.395247999999995</c:v>
                </c:pt>
                <c:pt idx="235">
                  <c:v>-56.423614999999998</c:v>
                </c:pt>
                <c:pt idx="236">
                  <c:v>-56.296500999999999</c:v>
                </c:pt>
                <c:pt idx="237">
                  <c:v>-71.192886000000001</c:v>
                </c:pt>
                <c:pt idx="238">
                  <c:v>-59.926540000000003</c:v>
                </c:pt>
                <c:pt idx="239">
                  <c:v>-54.231312000000003</c:v>
                </c:pt>
                <c:pt idx="240">
                  <c:v>-62.535724999999999</c:v>
                </c:pt>
                <c:pt idx="241">
                  <c:v>-53.235312999999998</c:v>
                </c:pt>
                <c:pt idx="242">
                  <c:v>-62.507762999999997</c:v>
                </c:pt>
                <c:pt idx="243">
                  <c:v>-56.791049999999998</c:v>
                </c:pt>
                <c:pt idx="244">
                  <c:v>-62.815598000000001</c:v>
                </c:pt>
                <c:pt idx="245">
                  <c:v>-58.516616999999997</c:v>
                </c:pt>
                <c:pt idx="246">
                  <c:v>-64.508339000000007</c:v>
                </c:pt>
                <c:pt idx="247">
                  <c:v>-53.101238000000002</c:v>
                </c:pt>
                <c:pt idx="248">
                  <c:v>-63.78125</c:v>
                </c:pt>
                <c:pt idx="249">
                  <c:v>-66.602210999999997</c:v>
                </c:pt>
                <c:pt idx="250">
                  <c:v>-54.175998999999997</c:v>
                </c:pt>
                <c:pt idx="251">
                  <c:v>-60.351612000000003</c:v>
                </c:pt>
                <c:pt idx="252">
                  <c:v>-58.327404000000001</c:v>
                </c:pt>
                <c:pt idx="253">
                  <c:v>-68.860885999999994</c:v>
                </c:pt>
                <c:pt idx="254">
                  <c:v>-52.963963</c:v>
                </c:pt>
                <c:pt idx="255">
                  <c:v>-79.496116999999998</c:v>
                </c:pt>
                <c:pt idx="256">
                  <c:v>-53.588444000000003</c:v>
                </c:pt>
                <c:pt idx="257">
                  <c:v>-51.069232999999997</c:v>
                </c:pt>
                <c:pt idx="258">
                  <c:v>-50.310642000000001</c:v>
                </c:pt>
                <c:pt idx="259">
                  <c:v>-65.695847000000001</c:v>
                </c:pt>
                <c:pt idx="260">
                  <c:v>-59.444972999999997</c:v>
                </c:pt>
                <c:pt idx="261">
                  <c:v>-54.486373999999998</c:v>
                </c:pt>
                <c:pt idx="262">
                  <c:v>-56.272914999999998</c:v>
                </c:pt>
                <c:pt idx="263">
                  <c:v>-48.147399999999998</c:v>
                </c:pt>
                <c:pt idx="264">
                  <c:v>-57.065731</c:v>
                </c:pt>
                <c:pt idx="265">
                  <c:v>-56.382896000000002</c:v>
                </c:pt>
                <c:pt idx="266">
                  <c:v>-56.341774000000001</c:v>
                </c:pt>
                <c:pt idx="267">
                  <c:v>-52.774872000000002</c:v>
                </c:pt>
                <c:pt idx="268">
                  <c:v>-66.126801</c:v>
                </c:pt>
                <c:pt idx="269">
                  <c:v>-53.888294000000002</c:v>
                </c:pt>
                <c:pt idx="270">
                  <c:v>-53.464953999999999</c:v>
                </c:pt>
                <c:pt idx="271">
                  <c:v>-54.991528000000002</c:v>
                </c:pt>
                <c:pt idx="272">
                  <c:v>-60.626831000000003</c:v>
                </c:pt>
                <c:pt idx="273">
                  <c:v>-54.514431000000002</c:v>
                </c:pt>
                <c:pt idx="274">
                  <c:v>-65.210448999999997</c:v>
                </c:pt>
                <c:pt idx="275">
                  <c:v>-51.575702999999997</c:v>
                </c:pt>
                <c:pt idx="276">
                  <c:v>-51.818325000000002</c:v>
                </c:pt>
                <c:pt idx="277">
                  <c:v>-54.118831999999998</c:v>
                </c:pt>
                <c:pt idx="278">
                  <c:v>-66.381905000000003</c:v>
                </c:pt>
                <c:pt idx="279">
                  <c:v>-64.370521999999994</c:v>
                </c:pt>
                <c:pt idx="280">
                  <c:v>-53.925033999999997</c:v>
                </c:pt>
                <c:pt idx="281">
                  <c:v>-56.044120999999997</c:v>
                </c:pt>
                <c:pt idx="282">
                  <c:v>-55.313586999999998</c:v>
                </c:pt>
                <c:pt idx="283">
                  <c:v>-59.403785999999997</c:v>
                </c:pt>
                <c:pt idx="284">
                  <c:v>-58.673347</c:v>
                </c:pt>
                <c:pt idx="285">
                  <c:v>-57.953552000000002</c:v>
                </c:pt>
                <c:pt idx="286">
                  <c:v>-54.726936000000002</c:v>
                </c:pt>
                <c:pt idx="287">
                  <c:v>-59.803871000000001</c:v>
                </c:pt>
                <c:pt idx="288">
                  <c:v>-50.404204999999997</c:v>
                </c:pt>
                <c:pt idx="289">
                  <c:v>-60.757980000000003</c:v>
                </c:pt>
                <c:pt idx="290">
                  <c:v>-59.322566999999999</c:v>
                </c:pt>
                <c:pt idx="291">
                  <c:v>-53.397193999999999</c:v>
                </c:pt>
                <c:pt idx="292">
                  <c:v>-60.659289999999999</c:v>
                </c:pt>
                <c:pt idx="293">
                  <c:v>-56.98</c:v>
                </c:pt>
                <c:pt idx="294">
                  <c:v>-65.448447999999999</c:v>
                </c:pt>
                <c:pt idx="295">
                  <c:v>-61.500328000000003</c:v>
                </c:pt>
                <c:pt idx="296">
                  <c:v>-61.626156000000002</c:v>
                </c:pt>
                <c:pt idx="297">
                  <c:v>-61.676895000000002</c:v>
                </c:pt>
                <c:pt idx="298">
                  <c:v>-52.359023999999998</c:v>
                </c:pt>
                <c:pt idx="299">
                  <c:v>-60.001286</c:v>
                </c:pt>
                <c:pt idx="300">
                  <c:v>-57.747753000000003</c:v>
                </c:pt>
                <c:pt idx="301">
                  <c:v>-57.96508</c:v>
                </c:pt>
                <c:pt idx="302">
                  <c:v>-59.388699000000003</c:v>
                </c:pt>
                <c:pt idx="303">
                  <c:v>-62.910998999999997</c:v>
                </c:pt>
                <c:pt idx="304">
                  <c:v>-59.24324</c:v>
                </c:pt>
                <c:pt idx="305">
                  <c:v>-57.046013000000002</c:v>
                </c:pt>
                <c:pt idx="306">
                  <c:v>-55.701191000000001</c:v>
                </c:pt>
                <c:pt idx="307">
                  <c:v>-61.941113000000001</c:v>
                </c:pt>
                <c:pt idx="308">
                  <c:v>-53.068179999999998</c:v>
                </c:pt>
                <c:pt idx="309">
                  <c:v>-59.877822999999999</c:v>
                </c:pt>
                <c:pt idx="310">
                  <c:v>-74.405715999999998</c:v>
                </c:pt>
                <c:pt idx="311">
                  <c:v>-62.255477999999997</c:v>
                </c:pt>
                <c:pt idx="312">
                  <c:v>-64.528983999999994</c:v>
                </c:pt>
                <c:pt idx="313">
                  <c:v>-66.416884999999994</c:v>
                </c:pt>
                <c:pt idx="314">
                  <c:v>-51.831791000000003</c:v>
                </c:pt>
                <c:pt idx="315">
                  <c:v>-62.461146999999997</c:v>
                </c:pt>
                <c:pt idx="316">
                  <c:v>-57.512093</c:v>
                </c:pt>
                <c:pt idx="317">
                  <c:v>-55.975116999999997</c:v>
                </c:pt>
                <c:pt idx="318">
                  <c:v>-54.891807999999997</c:v>
                </c:pt>
                <c:pt idx="319">
                  <c:v>-63.866241000000002</c:v>
                </c:pt>
                <c:pt idx="320">
                  <c:v>-54.428558000000002</c:v>
                </c:pt>
                <c:pt idx="321">
                  <c:v>-60.860134000000002</c:v>
                </c:pt>
                <c:pt idx="322">
                  <c:v>-60.016674000000002</c:v>
                </c:pt>
                <c:pt idx="323">
                  <c:v>-65.334784999999997</c:v>
                </c:pt>
                <c:pt idx="324">
                  <c:v>-60.631453999999998</c:v>
                </c:pt>
                <c:pt idx="325">
                  <c:v>-64.890686000000002</c:v>
                </c:pt>
                <c:pt idx="326">
                  <c:v>-52.408417</c:v>
                </c:pt>
                <c:pt idx="327">
                  <c:v>-52.278377999999996</c:v>
                </c:pt>
                <c:pt idx="328">
                  <c:v>-54.161430000000003</c:v>
                </c:pt>
                <c:pt idx="329">
                  <c:v>-56.897579</c:v>
                </c:pt>
                <c:pt idx="330">
                  <c:v>-50.160809</c:v>
                </c:pt>
                <c:pt idx="331">
                  <c:v>-62.469849000000004</c:v>
                </c:pt>
                <c:pt idx="332">
                  <c:v>-53.717669999999998</c:v>
                </c:pt>
                <c:pt idx="333">
                  <c:v>-49.305278999999999</c:v>
                </c:pt>
                <c:pt idx="334">
                  <c:v>-51.525092999999998</c:v>
                </c:pt>
                <c:pt idx="335">
                  <c:v>-55.571758000000003</c:v>
                </c:pt>
                <c:pt idx="336">
                  <c:v>-56.847197999999999</c:v>
                </c:pt>
                <c:pt idx="337">
                  <c:v>-55.831843999999997</c:v>
                </c:pt>
                <c:pt idx="338">
                  <c:v>-51.826056999999999</c:v>
                </c:pt>
                <c:pt idx="339">
                  <c:v>-50.586292</c:v>
                </c:pt>
                <c:pt idx="340">
                  <c:v>-55.623142000000001</c:v>
                </c:pt>
                <c:pt idx="341">
                  <c:v>-53.348385</c:v>
                </c:pt>
                <c:pt idx="342">
                  <c:v>-53.736033999999997</c:v>
                </c:pt>
                <c:pt idx="343">
                  <c:v>-56.193024000000001</c:v>
                </c:pt>
                <c:pt idx="344">
                  <c:v>-52.123221999999998</c:v>
                </c:pt>
                <c:pt idx="345">
                  <c:v>-55.522914999999998</c:v>
                </c:pt>
                <c:pt idx="346">
                  <c:v>-48.943089000000001</c:v>
                </c:pt>
                <c:pt idx="347">
                  <c:v>-49.767463999999997</c:v>
                </c:pt>
                <c:pt idx="348">
                  <c:v>-48.639029999999998</c:v>
                </c:pt>
                <c:pt idx="349">
                  <c:v>-53.459319999999998</c:v>
                </c:pt>
                <c:pt idx="350">
                  <c:v>-50.981724</c:v>
                </c:pt>
                <c:pt idx="351">
                  <c:v>-54.652645</c:v>
                </c:pt>
                <c:pt idx="352">
                  <c:v>-66.037422000000007</c:v>
                </c:pt>
                <c:pt idx="353">
                  <c:v>-64.976523999999998</c:v>
                </c:pt>
                <c:pt idx="354">
                  <c:v>-47.500675000000001</c:v>
                </c:pt>
                <c:pt idx="355">
                  <c:v>-58.299908000000002</c:v>
                </c:pt>
                <c:pt idx="356">
                  <c:v>-49.669314999999997</c:v>
                </c:pt>
                <c:pt idx="357">
                  <c:v>-54.352234000000003</c:v>
                </c:pt>
                <c:pt idx="358">
                  <c:v>-54.946651000000003</c:v>
                </c:pt>
                <c:pt idx="359">
                  <c:v>-56.587563000000003</c:v>
                </c:pt>
                <c:pt idx="360">
                  <c:v>-49.438769999999998</c:v>
                </c:pt>
                <c:pt idx="361">
                  <c:v>-51.153637000000003</c:v>
                </c:pt>
                <c:pt idx="362">
                  <c:v>-56.619396000000002</c:v>
                </c:pt>
                <c:pt idx="363">
                  <c:v>-51.346153000000001</c:v>
                </c:pt>
                <c:pt idx="364">
                  <c:v>-65.021384999999995</c:v>
                </c:pt>
                <c:pt idx="365">
                  <c:v>-61.401851999999998</c:v>
                </c:pt>
                <c:pt idx="366">
                  <c:v>-57.170836999999999</c:v>
                </c:pt>
                <c:pt idx="367">
                  <c:v>-55.291885000000001</c:v>
                </c:pt>
                <c:pt idx="368">
                  <c:v>-66.518462999999997</c:v>
                </c:pt>
                <c:pt idx="369">
                  <c:v>-66.219543000000002</c:v>
                </c:pt>
                <c:pt idx="370">
                  <c:v>-50.375945999999999</c:v>
                </c:pt>
                <c:pt idx="371">
                  <c:v>-58.718497999999997</c:v>
                </c:pt>
                <c:pt idx="372">
                  <c:v>-89.55265</c:v>
                </c:pt>
                <c:pt idx="373">
                  <c:v>-54.454631999999997</c:v>
                </c:pt>
                <c:pt idx="374">
                  <c:v>-60.48959</c:v>
                </c:pt>
                <c:pt idx="375">
                  <c:v>-56.836554999999997</c:v>
                </c:pt>
                <c:pt idx="376">
                  <c:v>-46.700974000000002</c:v>
                </c:pt>
                <c:pt idx="377">
                  <c:v>-59.676468</c:v>
                </c:pt>
                <c:pt idx="378">
                  <c:v>-59.703319999999998</c:v>
                </c:pt>
                <c:pt idx="379">
                  <c:v>-59.475098000000003</c:v>
                </c:pt>
                <c:pt idx="380">
                  <c:v>-52.458748</c:v>
                </c:pt>
                <c:pt idx="381">
                  <c:v>-49.352654000000001</c:v>
                </c:pt>
                <c:pt idx="382">
                  <c:v>-58.713977999999997</c:v>
                </c:pt>
                <c:pt idx="383">
                  <c:v>-55.827869</c:v>
                </c:pt>
                <c:pt idx="384">
                  <c:v>-56.149124</c:v>
                </c:pt>
                <c:pt idx="385">
                  <c:v>-58.702407999999998</c:v>
                </c:pt>
                <c:pt idx="386">
                  <c:v>-60.279045000000004</c:v>
                </c:pt>
                <c:pt idx="387">
                  <c:v>-55.318092</c:v>
                </c:pt>
                <c:pt idx="388">
                  <c:v>-56.157317999999997</c:v>
                </c:pt>
                <c:pt idx="389">
                  <c:v>-58.123516000000002</c:v>
                </c:pt>
                <c:pt idx="390">
                  <c:v>-61.040500999999999</c:v>
                </c:pt>
                <c:pt idx="391">
                  <c:v>-53.922435999999998</c:v>
                </c:pt>
                <c:pt idx="392">
                  <c:v>-51.302658000000001</c:v>
                </c:pt>
                <c:pt idx="393">
                  <c:v>-55.422393999999997</c:v>
                </c:pt>
                <c:pt idx="394">
                  <c:v>-68.941704000000001</c:v>
                </c:pt>
                <c:pt idx="395">
                  <c:v>-60.222095000000003</c:v>
                </c:pt>
                <c:pt idx="396">
                  <c:v>-45.037697000000001</c:v>
                </c:pt>
                <c:pt idx="397">
                  <c:v>-70.855446000000001</c:v>
                </c:pt>
                <c:pt idx="398">
                  <c:v>-59.510196999999998</c:v>
                </c:pt>
                <c:pt idx="399">
                  <c:v>-54.685436000000003</c:v>
                </c:pt>
                <c:pt idx="400">
                  <c:v>-47.336807</c:v>
                </c:pt>
              </c:numCache>
            </c:numRef>
          </c:yVal>
          <c:smooth val="1"/>
        </c:ser>
        <c:ser>
          <c:idx val="16"/>
          <c:order val="17"/>
          <c:tx>
            <c:strRef>
              <c:f>'A2 Sdd21 table'!$S$4</c:f>
              <c:strCache>
                <c:ptCount val="1"/>
                <c:pt idx="0">
                  <c:v>85%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table'!$S$5:$S$405</c:f>
              <c:numCache>
                <c:formatCode>General</c:formatCode>
                <c:ptCount val="401"/>
                <c:pt idx="0">
                  <c:v>-1.1993271999999999</c:v>
                </c:pt>
                <c:pt idx="1">
                  <c:v>-4.0075292999999999</c:v>
                </c:pt>
                <c:pt idx="2">
                  <c:v>-6.0846200000000001</c:v>
                </c:pt>
                <c:pt idx="3">
                  <c:v>-7.6041144999999997</c:v>
                </c:pt>
                <c:pt idx="4">
                  <c:v>-9.9138107000000009</c:v>
                </c:pt>
                <c:pt idx="5">
                  <c:v>-10.665039999999999</c:v>
                </c:pt>
                <c:pt idx="6">
                  <c:v>-11.597992</c:v>
                </c:pt>
                <c:pt idx="7">
                  <c:v>-13.424462</c:v>
                </c:pt>
                <c:pt idx="8">
                  <c:v>-14.751431</c:v>
                </c:pt>
                <c:pt idx="9">
                  <c:v>-16.144772</c:v>
                </c:pt>
                <c:pt idx="10">
                  <c:v>-17.311278999999999</c:v>
                </c:pt>
                <c:pt idx="11">
                  <c:v>-18.726164000000001</c:v>
                </c:pt>
                <c:pt idx="12">
                  <c:v>-20.093492999999999</c:v>
                </c:pt>
                <c:pt idx="13">
                  <c:v>-21.559103</c:v>
                </c:pt>
                <c:pt idx="14">
                  <c:v>-22.906637</c:v>
                </c:pt>
                <c:pt idx="15">
                  <c:v>-24.02281</c:v>
                </c:pt>
                <c:pt idx="16">
                  <c:v>-25.049060999999998</c:v>
                </c:pt>
                <c:pt idx="17">
                  <c:v>-26.322531000000001</c:v>
                </c:pt>
                <c:pt idx="18">
                  <c:v>-27.694609</c:v>
                </c:pt>
                <c:pt idx="19">
                  <c:v>-28.936958000000001</c:v>
                </c:pt>
                <c:pt idx="20">
                  <c:v>-29.917147</c:v>
                </c:pt>
                <c:pt idx="21">
                  <c:v>-30.979637</c:v>
                </c:pt>
                <c:pt idx="22">
                  <c:v>-32.150489999999998</c:v>
                </c:pt>
                <c:pt idx="23">
                  <c:v>-33.662449000000002</c:v>
                </c:pt>
                <c:pt idx="24">
                  <c:v>-34.768532</c:v>
                </c:pt>
                <c:pt idx="25">
                  <c:v>-35.731212999999997</c:v>
                </c:pt>
                <c:pt idx="26">
                  <c:v>-36.744838999999999</c:v>
                </c:pt>
                <c:pt idx="27">
                  <c:v>-37.778762999999998</c:v>
                </c:pt>
                <c:pt idx="28">
                  <c:v>-38.951492000000002</c:v>
                </c:pt>
                <c:pt idx="29">
                  <c:v>-40.059058999999998</c:v>
                </c:pt>
                <c:pt idx="30">
                  <c:v>-40.740279999999998</c:v>
                </c:pt>
                <c:pt idx="31">
                  <c:v>-41.580624</c:v>
                </c:pt>
                <c:pt idx="32">
                  <c:v>-43.145473000000003</c:v>
                </c:pt>
                <c:pt idx="33">
                  <c:v>-44.087662000000002</c:v>
                </c:pt>
                <c:pt idx="34">
                  <c:v>-45.930588</c:v>
                </c:pt>
                <c:pt idx="35">
                  <c:v>-46.494328000000003</c:v>
                </c:pt>
                <c:pt idx="36">
                  <c:v>-47.574351999999998</c:v>
                </c:pt>
                <c:pt idx="37">
                  <c:v>-48.679744999999997</c:v>
                </c:pt>
                <c:pt idx="38">
                  <c:v>-50.061610999999999</c:v>
                </c:pt>
                <c:pt idx="39">
                  <c:v>-50.426074999999997</c:v>
                </c:pt>
                <c:pt idx="40">
                  <c:v>-51.495541000000003</c:v>
                </c:pt>
                <c:pt idx="41">
                  <c:v>-51.091244000000003</c:v>
                </c:pt>
                <c:pt idx="42">
                  <c:v>-53.452305000000003</c:v>
                </c:pt>
                <c:pt idx="43">
                  <c:v>-54.793491000000003</c:v>
                </c:pt>
                <c:pt idx="44">
                  <c:v>-56.605086999999997</c:v>
                </c:pt>
                <c:pt idx="45">
                  <c:v>-57.811695</c:v>
                </c:pt>
                <c:pt idx="46">
                  <c:v>-56.207146000000002</c:v>
                </c:pt>
                <c:pt idx="47">
                  <c:v>-57.472202000000003</c:v>
                </c:pt>
                <c:pt idx="48">
                  <c:v>-61.063777999999999</c:v>
                </c:pt>
                <c:pt idx="49">
                  <c:v>-60.476429000000003</c:v>
                </c:pt>
                <c:pt idx="50">
                  <c:v>-62.874966000000001</c:v>
                </c:pt>
                <c:pt idx="51">
                  <c:v>-59.679836000000002</c:v>
                </c:pt>
                <c:pt idx="52">
                  <c:v>-63.600216000000003</c:v>
                </c:pt>
                <c:pt idx="53">
                  <c:v>-64.542175</c:v>
                </c:pt>
                <c:pt idx="54">
                  <c:v>-64.030235000000005</c:v>
                </c:pt>
                <c:pt idx="55">
                  <c:v>-65.962975</c:v>
                </c:pt>
                <c:pt idx="56">
                  <c:v>-65.123962000000006</c:v>
                </c:pt>
                <c:pt idx="57">
                  <c:v>-67.005661000000003</c:v>
                </c:pt>
                <c:pt idx="58">
                  <c:v>-68.660178999999999</c:v>
                </c:pt>
                <c:pt idx="59">
                  <c:v>-66.274910000000006</c:v>
                </c:pt>
                <c:pt idx="60">
                  <c:v>-81.725005999999993</c:v>
                </c:pt>
                <c:pt idx="61">
                  <c:v>-64.534508000000002</c:v>
                </c:pt>
                <c:pt idx="62">
                  <c:v>-66.739838000000006</c:v>
                </c:pt>
                <c:pt idx="63">
                  <c:v>-74.826308999999995</c:v>
                </c:pt>
                <c:pt idx="64">
                  <c:v>-63.566589</c:v>
                </c:pt>
                <c:pt idx="65">
                  <c:v>-63.670101000000003</c:v>
                </c:pt>
                <c:pt idx="66">
                  <c:v>-66.790374999999997</c:v>
                </c:pt>
                <c:pt idx="67">
                  <c:v>-66.256088000000005</c:v>
                </c:pt>
                <c:pt idx="68">
                  <c:v>-75.307495000000003</c:v>
                </c:pt>
                <c:pt idx="69">
                  <c:v>-67.569969</c:v>
                </c:pt>
                <c:pt idx="70">
                  <c:v>-67.409828000000005</c:v>
                </c:pt>
                <c:pt idx="71">
                  <c:v>-67.312920000000005</c:v>
                </c:pt>
                <c:pt idx="72">
                  <c:v>-68.758171000000004</c:v>
                </c:pt>
                <c:pt idx="73">
                  <c:v>-67.236960999999994</c:v>
                </c:pt>
                <c:pt idx="74">
                  <c:v>-67.950432000000006</c:v>
                </c:pt>
                <c:pt idx="75">
                  <c:v>-61.834518000000003</c:v>
                </c:pt>
                <c:pt idx="76">
                  <c:v>-63.705298999999997</c:v>
                </c:pt>
                <c:pt idx="77">
                  <c:v>-66.018058999999994</c:v>
                </c:pt>
                <c:pt idx="78">
                  <c:v>-70.311058000000003</c:v>
                </c:pt>
                <c:pt idx="79">
                  <c:v>-73.913466999999997</c:v>
                </c:pt>
                <c:pt idx="80">
                  <c:v>-72.553375000000003</c:v>
                </c:pt>
                <c:pt idx="81">
                  <c:v>-63.135615999999999</c:v>
                </c:pt>
                <c:pt idx="82">
                  <c:v>-65.297400999999994</c:v>
                </c:pt>
                <c:pt idx="83">
                  <c:v>-66.415488999999994</c:v>
                </c:pt>
                <c:pt idx="84">
                  <c:v>-65.861144999999993</c:v>
                </c:pt>
                <c:pt idx="85">
                  <c:v>-67.899704</c:v>
                </c:pt>
                <c:pt idx="86">
                  <c:v>-71.851500999999999</c:v>
                </c:pt>
                <c:pt idx="87">
                  <c:v>-70.969238000000004</c:v>
                </c:pt>
                <c:pt idx="88">
                  <c:v>-66.451003999999998</c:v>
                </c:pt>
                <c:pt idx="89">
                  <c:v>-65.553061999999997</c:v>
                </c:pt>
                <c:pt idx="90">
                  <c:v>-69.99691</c:v>
                </c:pt>
                <c:pt idx="91">
                  <c:v>-74.739563000000004</c:v>
                </c:pt>
                <c:pt idx="92">
                  <c:v>-68.360123000000002</c:v>
                </c:pt>
                <c:pt idx="93">
                  <c:v>-78.049842999999996</c:v>
                </c:pt>
                <c:pt idx="94">
                  <c:v>-73.304259999999999</c:v>
                </c:pt>
                <c:pt idx="95">
                  <c:v>-71.337097</c:v>
                </c:pt>
                <c:pt idx="96">
                  <c:v>-67.326285999999996</c:v>
                </c:pt>
                <c:pt idx="97">
                  <c:v>-69.647864999999996</c:v>
                </c:pt>
                <c:pt idx="98">
                  <c:v>-73.877762000000004</c:v>
                </c:pt>
                <c:pt idx="99">
                  <c:v>-72.587661999999995</c:v>
                </c:pt>
                <c:pt idx="100">
                  <c:v>-67.700539000000006</c:v>
                </c:pt>
                <c:pt idx="101">
                  <c:v>-75.728713999999997</c:v>
                </c:pt>
                <c:pt idx="102">
                  <c:v>-72.867012000000003</c:v>
                </c:pt>
                <c:pt idx="103">
                  <c:v>-71.865539999999996</c:v>
                </c:pt>
                <c:pt idx="104">
                  <c:v>-82.71772</c:v>
                </c:pt>
                <c:pt idx="105">
                  <c:v>-77.557861000000003</c:v>
                </c:pt>
                <c:pt idx="106">
                  <c:v>-74.028496000000004</c:v>
                </c:pt>
                <c:pt idx="107">
                  <c:v>-69.138901000000004</c:v>
                </c:pt>
                <c:pt idx="108">
                  <c:v>-69.369995000000003</c:v>
                </c:pt>
                <c:pt idx="109">
                  <c:v>-68.258606</c:v>
                </c:pt>
                <c:pt idx="110">
                  <c:v>-67.032486000000006</c:v>
                </c:pt>
                <c:pt idx="111">
                  <c:v>-71.1828</c:v>
                </c:pt>
                <c:pt idx="112">
                  <c:v>-71.245827000000006</c:v>
                </c:pt>
                <c:pt idx="113">
                  <c:v>-85.305549999999997</c:v>
                </c:pt>
                <c:pt idx="114">
                  <c:v>-75.534026999999995</c:v>
                </c:pt>
                <c:pt idx="115">
                  <c:v>-74.954825999999997</c:v>
                </c:pt>
                <c:pt idx="116">
                  <c:v>-72.975989999999996</c:v>
                </c:pt>
                <c:pt idx="117">
                  <c:v>-68.368279000000001</c:v>
                </c:pt>
                <c:pt idx="118">
                  <c:v>-70.087295999999995</c:v>
                </c:pt>
                <c:pt idx="119">
                  <c:v>-69.495925999999997</c:v>
                </c:pt>
                <c:pt idx="120">
                  <c:v>-69.562088000000003</c:v>
                </c:pt>
                <c:pt idx="121">
                  <c:v>-80.924544999999995</c:v>
                </c:pt>
                <c:pt idx="122">
                  <c:v>-81.302948000000001</c:v>
                </c:pt>
                <c:pt idx="123">
                  <c:v>-77.877219999999994</c:v>
                </c:pt>
                <c:pt idx="124">
                  <c:v>-63.990577999999999</c:v>
                </c:pt>
                <c:pt idx="125">
                  <c:v>-68.046752999999995</c:v>
                </c:pt>
                <c:pt idx="126">
                  <c:v>-81.562980999999994</c:v>
                </c:pt>
                <c:pt idx="127">
                  <c:v>-68.504386999999994</c:v>
                </c:pt>
                <c:pt idx="128">
                  <c:v>-79.823348999999993</c:v>
                </c:pt>
                <c:pt idx="129">
                  <c:v>-69.478333000000006</c:v>
                </c:pt>
                <c:pt idx="130">
                  <c:v>-73.683600999999996</c:v>
                </c:pt>
                <c:pt idx="131">
                  <c:v>-68.974663000000007</c:v>
                </c:pt>
                <c:pt idx="132">
                  <c:v>-67.040336999999994</c:v>
                </c:pt>
                <c:pt idx="133">
                  <c:v>-77.580551</c:v>
                </c:pt>
                <c:pt idx="134">
                  <c:v>-78.838791000000001</c:v>
                </c:pt>
                <c:pt idx="135">
                  <c:v>-69.037818999999999</c:v>
                </c:pt>
                <c:pt idx="136">
                  <c:v>-69.234673000000001</c:v>
                </c:pt>
                <c:pt idx="137">
                  <c:v>-72.277168000000003</c:v>
                </c:pt>
                <c:pt idx="138">
                  <c:v>-68.472449999999995</c:v>
                </c:pt>
                <c:pt idx="139">
                  <c:v>-78.919228000000004</c:v>
                </c:pt>
                <c:pt idx="140">
                  <c:v>-74.357772999999995</c:v>
                </c:pt>
                <c:pt idx="141">
                  <c:v>-81.597099</c:v>
                </c:pt>
                <c:pt idx="142">
                  <c:v>-69.793921999999995</c:v>
                </c:pt>
                <c:pt idx="143">
                  <c:v>-75.360245000000006</c:v>
                </c:pt>
                <c:pt idx="144">
                  <c:v>-76.375953999999993</c:v>
                </c:pt>
                <c:pt idx="145">
                  <c:v>-82.777275000000003</c:v>
                </c:pt>
                <c:pt idx="146">
                  <c:v>-97.716560000000001</c:v>
                </c:pt>
                <c:pt idx="147">
                  <c:v>-68.562126000000006</c:v>
                </c:pt>
                <c:pt idx="148">
                  <c:v>-70.816528000000005</c:v>
                </c:pt>
                <c:pt idx="149">
                  <c:v>-70.787445000000005</c:v>
                </c:pt>
                <c:pt idx="150">
                  <c:v>-70.729797000000005</c:v>
                </c:pt>
                <c:pt idx="151">
                  <c:v>-77.623863</c:v>
                </c:pt>
                <c:pt idx="152">
                  <c:v>-69.259911000000002</c:v>
                </c:pt>
                <c:pt idx="153">
                  <c:v>-67.740402000000003</c:v>
                </c:pt>
                <c:pt idx="154">
                  <c:v>-70.302452000000002</c:v>
                </c:pt>
                <c:pt idx="155">
                  <c:v>-67.447577999999993</c:v>
                </c:pt>
                <c:pt idx="156">
                  <c:v>-66.157798999999997</c:v>
                </c:pt>
                <c:pt idx="157">
                  <c:v>-68.608086</c:v>
                </c:pt>
                <c:pt idx="158">
                  <c:v>-68.701279</c:v>
                </c:pt>
                <c:pt idx="159">
                  <c:v>-68.961547999999993</c:v>
                </c:pt>
                <c:pt idx="160">
                  <c:v>-70.785233000000005</c:v>
                </c:pt>
                <c:pt idx="161">
                  <c:v>-60.729255999999999</c:v>
                </c:pt>
                <c:pt idx="162">
                  <c:v>-62.370724000000003</c:v>
                </c:pt>
                <c:pt idx="163">
                  <c:v>-68.362930000000006</c:v>
                </c:pt>
                <c:pt idx="164">
                  <c:v>-61.428375000000003</c:v>
                </c:pt>
                <c:pt idx="165">
                  <c:v>-66.508362000000005</c:v>
                </c:pt>
                <c:pt idx="166">
                  <c:v>-56.725997999999997</c:v>
                </c:pt>
                <c:pt idx="167">
                  <c:v>-54.856647000000002</c:v>
                </c:pt>
                <c:pt idx="168">
                  <c:v>-69.812790000000007</c:v>
                </c:pt>
                <c:pt idx="169">
                  <c:v>-62.061934999999998</c:v>
                </c:pt>
                <c:pt idx="170">
                  <c:v>-60.026744999999998</c:v>
                </c:pt>
                <c:pt idx="171">
                  <c:v>-59.886783999999999</c:v>
                </c:pt>
                <c:pt idx="172">
                  <c:v>-70.187056999999996</c:v>
                </c:pt>
                <c:pt idx="173">
                  <c:v>-60.788071000000002</c:v>
                </c:pt>
                <c:pt idx="174">
                  <c:v>-57.166907999999999</c:v>
                </c:pt>
                <c:pt idx="175">
                  <c:v>-63.556507000000003</c:v>
                </c:pt>
                <c:pt idx="176">
                  <c:v>-56.745708</c:v>
                </c:pt>
                <c:pt idx="177">
                  <c:v>-61.172794000000003</c:v>
                </c:pt>
                <c:pt idx="178">
                  <c:v>-59.987513999999997</c:v>
                </c:pt>
                <c:pt idx="179">
                  <c:v>-62.754837000000002</c:v>
                </c:pt>
                <c:pt idx="180">
                  <c:v>-58.188366000000002</c:v>
                </c:pt>
                <c:pt idx="181">
                  <c:v>-60.849663</c:v>
                </c:pt>
                <c:pt idx="182">
                  <c:v>-63.225650999999999</c:v>
                </c:pt>
                <c:pt idx="183">
                  <c:v>-57.325423999999998</c:v>
                </c:pt>
                <c:pt idx="184">
                  <c:v>-76.544349999999994</c:v>
                </c:pt>
                <c:pt idx="185">
                  <c:v>-55.246563000000002</c:v>
                </c:pt>
                <c:pt idx="186">
                  <c:v>-54.294463999999998</c:v>
                </c:pt>
                <c:pt idx="187">
                  <c:v>-67.890495000000001</c:v>
                </c:pt>
                <c:pt idx="188">
                  <c:v>-61.627014000000003</c:v>
                </c:pt>
                <c:pt idx="189">
                  <c:v>-61.818919999999999</c:v>
                </c:pt>
                <c:pt idx="190">
                  <c:v>-67.472603000000007</c:v>
                </c:pt>
                <c:pt idx="191">
                  <c:v>-54.890647999999999</c:v>
                </c:pt>
                <c:pt idx="192">
                  <c:v>-58.465114999999997</c:v>
                </c:pt>
                <c:pt idx="193">
                  <c:v>-70.331244999999996</c:v>
                </c:pt>
                <c:pt idx="194">
                  <c:v>-58.157623000000001</c:v>
                </c:pt>
                <c:pt idx="195">
                  <c:v>-55.304496999999998</c:v>
                </c:pt>
                <c:pt idx="196">
                  <c:v>-54.804572999999998</c:v>
                </c:pt>
                <c:pt idx="197">
                  <c:v>-56.146251999999997</c:v>
                </c:pt>
                <c:pt idx="198">
                  <c:v>-60.274009999999997</c:v>
                </c:pt>
                <c:pt idx="199">
                  <c:v>-56.512591999999998</c:v>
                </c:pt>
                <c:pt idx="200">
                  <c:v>-63.424976000000001</c:v>
                </c:pt>
                <c:pt idx="201">
                  <c:v>-61.208404999999999</c:v>
                </c:pt>
                <c:pt idx="202">
                  <c:v>-54.076487999999998</c:v>
                </c:pt>
                <c:pt idx="203">
                  <c:v>-55.988464</c:v>
                </c:pt>
                <c:pt idx="204">
                  <c:v>-51.859951000000002</c:v>
                </c:pt>
                <c:pt idx="205">
                  <c:v>-57.206142</c:v>
                </c:pt>
                <c:pt idx="206">
                  <c:v>-56.869796999999998</c:v>
                </c:pt>
                <c:pt idx="207">
                  <c:v>-58.809151</c:v>
                </c:pt>
                <c:pt idx="208">
                  <c:v>-53.683449000000003</c:v>
                </c:pt>
                <c:pt idx="209">
                  <c:v>-59.973404000000002</c:v>
                </c:pt>
                <c:pt idx="210">
                  <c:v>-57.577979999999997</c:v>
                </c:pt>
                <c:pt idx="211">
                  <c:v>-55.945076</c:v>
                </c:pt>
                <c:pt idx="212">
                  <c:v>-53.194248000000002</c:v>
                </c:pt>
                <c:pt idx="213">
                  <c:v>-52.094009</c:v>
                </c:pt>
                <c:pt idx="214">
                  <c:v>-50.362057</c:v>
                </c:pt>
                <c:pt idx="215">
                  <c:v>-57.126990999999997</c:v>
                </c:pt>
                <c:pt idx="216">
                  <c:v>-55.493454</c:v>
                </c:pt>
                <c:pt idx="217">
                  <c:v>-66.514686999999995</c:v>
                </c:pt>
                <c:pt idx="218">
                  <c:v>-51.451022999999999</c:v>
                </c:pt>
                <c:pt idx="219">
                  <c:v>-66.587577999999993</c:v>
                </c:pt>
                <c:pt idx="220">
                  <c:v>-67.323975000000004</c:v>
                </c:pt>
                <c:pt idx="221">
                  <c:v>-57.890118000000001</c:v>
                </c:pt>
                <c:pt idx="222">
                  <c:v>-58.298794000000001</c:v>
                </c:pt>
                <c:pt idx="223">
                  <c:v>-56.786797</c:v>
                </c:pt>
                <c:pt idx="224">
                  <c:v>-54.526195999999999</c:v>
                </c:pt>
                <c:pt idx="225">
                  <c:v>-64.759285000000006</c:v>
                </c:pt>
                <c:pt idx="226">
                  <c:v>-55.277416000000002</c:v>
                </c:pt>
                <c:pt idx="227">
                  <c:v>-58.734085</c:v>
                </c:pt>
                <c:pt idx="228">
                  <c:v>-63.532459000000003</c:v>
                </c:pt>
                <c:pt idx="229">
                  <c:v>-61.800468000000002</c:v>
                </c:pt>
                <c:pt idx="230">
                  <c:v>-65.194839000000002</c:v>
                </c:pt>
                <c:pt idx="231">
                  <c:v>-51.397987000000001</c:v>
                </c:pt>
                <c:pt idx="232">
                  <c:v>-72.868538000000001</c:v>
                </c:pt>
                <c:pt idx="233">
                  <c:v>-56.707428</c:v>
                </c:pt>
                <c:pt idx="234">
                  <c:v>-63.101261000000001</c:v>
                </c:pt>
                <c:pt idx="235">
                  <c:v>-49.735725000000002</c:v>
                </c:pt>
                <c:pt idx="236">
                  <c:v>-61.095790999999998</c:v>
                </c:pt>
                <c:pt idx="237">
                  <c:v>-64.105239999999995</c:v>
                </c:pt>
                <c:pt idx="238">
                  <c:v>-64.732979</c:v>
                </c:pt>
                <c:pt idx="239">
                  <c:v>-57.416221999999998</c:v>
                </c:pt>
                <c:pt idx="240">
                  <c:v>-61.018639</c:v>
                </c:pt>
                <c:pt idx="241">
                  <c:v>-63.689472000000002</c:v>
                </c:pt>
                <c:pt idx="242">
                  <c:v>-61.119216999999999</c:v>
                </c:pt>
                <c:pt idx="243">
                  <c:v>-64.164406</c:v>
                </c:pt>
                <c:pt idx="244">
                  <c:v>-61.132694000000001</c:v>
                </c:pt>
                <c:pt idx="245">
                  <c:v>-62.100090000000002</c:v>
                </c:pt>
                <c:pt idx="246">
                  <c:v>-63.076523000000002</c:v>
                </c:pt>
                <c:pt idx="247">
                  <c:v>-55.521220999999997</c:v>
                </c:pt>
                <c:pt idx="248">
                  <c:v>-55.931648000000003</c:v>
                </c:pt>
                <c:pt idx="249">
                  <c:v>-63.105426999999999</c:v>
                </c:pt>
                <c:pt idx="250">
                  <c:v>-49.940468000000003</c:v>
                </c:pt>
                <c:pt idx="251">
                  <c:v>-77.790756000000002</c:v>
                </c:pt>
                <c:pt idx="252">
                  <c:v>-55.885998000000001</c:v>
                </c:pt>
                <c:pt idx="253">
                  <c:v>-70.470321999999996</c:v>
                </c:pt>
                <c:pt idx="254">
                  <c:v>-51.044517999999997</c:v>
                </c:pt>
                <c:pt idx="255">
                  <c:v>-50.744838999999999</c:v>
                </c:pt>
                <c:pt idx="256">
                  <c:v>-54.613284999999998</c:v>
                </c:pt>
                <c:pt idx="257">
                  <c:v>-56.625607000000002</c:v>
                </c:pt>
                <c:pt idx="258">
                  <c:v>-53.522415000000002</c:v>
                </c:pt>
                <c:pt idx="259">
                  <c:v>-53.074534999999997</c:v>
                </c:pt>
                <c:pt idx="260">
                  <c:v>-52.793125000000003</c:v>
                </c:pt>
                <c:pt idx="261">
                  <c:v>-55.896698000000001</c:v>
                </c:pt>
                <c:pt idx="262">
                  <c:v>-53.625889000000001</c:v>
                </c:pt>
                <c:pt idx="263">
                  <c:v>-61.085994999999997</c:v>
                </c:pt>
                <c:pt idx="264">
                  <c:v>-51.449824999999997</c:v>
                </c:pt>
                <c:pt idx="265">
                  <c:v>-54.651752000000002</c:v>
                </c:pt>
                <c:pt idx="266">
                  <c:v>-59.040993</c:v>
                </c:pt>
                <c:pt idx="267">
                  <c:v>-52.791218000000001</c:v>
                </c:pt>
                <c:pt idx="268">
                  <c:v>-58.930897000000002</c:v>
                </c:pt>
                <c:pt idx="269">
                  <c:v>-54.996699999999997</c:v>
                </c:pt>
                <c:pt idx="270">
                  <c:v>-56.184811000000003</c:v>
                </c:pt>
                <c:pt idx="271">
                  <c:v>-51.339497000000001</c:v>
                </c:pt>
                <c:pt idx="272">
                  <c:v>-53.265957</c:v>
                </c:pt>
                <c:pt idx="273">
                  <c:v>-58.892302999999998</c:v>
                </c:pt>
                <c:pt idx="274">
                  <c:v>-67.224281000000005</c:v>
                </c:pt>
                <c:pt idx="275">
                  <c:v>-66.153510999999995</c:v>
                </c:pt>
                <c:pt idx="276">
                  <c:v>-58.071815000000001</c:v>
                </c:pt>
                <c:pt idx="277">
                  <c:v>-52.102715000000003</c:v>
                </c:pt>
                <c:pt idx="278">
                  <c:v>-47.725479</c:v>
                </c:pt>
                <c:pt idx="279">
                  <c:v>-60.120891999999998</c:v>
                </c:pt>
                <c:pt idx="280">
                  <c:v>-55.641551999999997</c:v>
                </c:pt>
                <c:pt idx="281">
                  <c:v>-56.730423000000002</c:v>
                </c:pt>
                <c:pt idx="282">
                  <c:v>-64.981148000000005</c:v>
                </c:pt>
                <c:pt idx="283">
                  <c:v>-60.712685</c:v>
                </c:pt>
                <c:pt idx="284">
                  <c:v>-49.986885000000001</c:v>
                </c:pt>
                <c:pt idx="285">
                  <c:v>-59.274009999999997</c:v>
                </c:pt>
                <c:pt idx="286">
                  <c:v>-57.315272999999998</c:v>
                </c:pt>
                <c:pt idx="287">
                  <c:v>-54.630096000000002</c:v>
                </c:pt>
                <c:pt idx="288">
                  <c:v>-55.009898999999997</c:v>
                </c:pt>
                <c:pt idx="289">
                  <c:v>-59.995632000000001</c:v>
                </c:pt>
                <c:pt idx="290">
                  <c:v>-54.486977000000003</c:v>
                </c:pt>
                <c:pt idx="291">
                  <c:v>-61.437897</c:v>
                </c:pt>
                <c:pt idx="292">
                  <c:v>-52.928375000000003</c:v>
                </c:pt>
                <c:pt idx="293">
                  <c:v>-60.347565000000003</c:v>
                </c:pt>
                <c:pt idx="294">
                  <c:v>-63.129345000000001</c:v>
                </c:pt>
                <c:pt idx="295">
                  <c:v>-55.258201999999997</c:v>
                </c:pt>
                <c:pt idx="296">
                  <c:v>-54.644806000000003</c:v>
                </c:pt>
                <c:pt idx="297">
                  <c:v>-53.411388000000002</c:v>
                </c:pt>
                <c:pt idx="298">
                  <c:v>-52.592250999999997</c:v>
                </c:pt>
                <c:pt idx="299">
                  <c:v>-54.544308000000001</c:v>
                </c:pt>
                <c:pt idx="300">
                  <c:v>-54.201991999999997</c:v>
                </c:pt>
                <c:pt idx="301">
                  <c:v>-64.009048000000007</c:v>
                </c:pt>
                <c:pt idx="302">
                  <c:v>-55.958694000000001</c:v>
                </c:pt>
                <c:pt idx="303">
                  <c:v>-55.037117000000002</c:v>
                </c:pt>
                <c:pt idx="304">
                  <c:v>-53.094127999999998</c:v>
                </c:pt>
                <c:pt idx="305">
                  <c:v>-50.091366000000001</c:v>
                </c:pt>
                <c:pt idx="306">
                  <c:v>-55.477386000000003</c:v>
                </c:pt>
                <c:pt idx="307">
                  <c:v>-56.854435000000002</c:v>
                </c:pt>
                <c:pt idx="308">
                  <c:v>-54.714058000000001</c:v>
                </c:pt>
                <c:pt idx="309">
                  <c:v>-70.758269999999996</c:v>
                </c:pt>
                <c:pt idx="310">
                  <c:v>-62.054347999999997</c:v>
                </c:pt>
                <c:pt idx="311">
                  <c:v>-57.241557999999998</c:v>
                </c:pt>
                <c:pt idx="312">
                  <c:v>-59.420963</c:v>
                </c:pt>
                <c:pt idx="313">
                  <c:v>-54.376700999999997</c:v>
                </c:pt>
                <c:pt idx="314">
                  <c:v>-49.965201999999998</c:v>
                </c:pt>
                <c:pt idx="315">
                  <c:v>-62.900680999999999</c:v>
                </c:pt>
                <c:pt idx="316">
                  <c:v>-61.875529999999998</c:v>
                </c:pt>
                <c:pt idx="317">
                  <c:v>-62.388992000000002</c:v>
                </c:pt>
                <c:pt idx="318">
                  <c:v>-62.907027999999997</c:v>
                </c:pt>
                <c:pt idx="319">
                  <c:v>-52.848568</c:v>
                </c:pt>
                <c:pt idx="320">
                  <c:v>-71.281791999999996</c:v>
                </c:pt>
                <c:pt idx="321">
                  <c:v>-55.967917999999997</c:v>
                </c:pt>
                <c:pt idx="322">
                  <c:v>-69.841346999999999</c:v>
                </c:pt>
                <c:pt idx="323">
                  <c:v>-64.072051999999999</c:v>
                </c:pt>
                <c:pt idx="324">
                  <c:v>-53.918190000000003</c:v>
                </c:pt>
                <c:pt idx="325">
                  <c:v>-68.206337000000005</c:v>
                </c:pt>
                <c:pt idx="326">
                  <c:v>-50.034821000000001</c:v>
                </c:pt>
                <c:pt idx="327">
                  <c:v>-57.426346000000002</c:v>
                </c:pt>
                <c:pt idx="328">
                  <c:v>-55.588462999999997</c:v>
                </c:pt>
                <c:pt idx="329">
                  <c:v>-69.202826999999999</c:v>
                </c:pt>
                <c:pt idx="330">
                  <c:v>-50.684429000000002</c:v>
                </c:pt>
                <c:pt idx="331">
                  <c:v>-60.517890999999999</c:v>
                </c:pt>
                <c:pt idx="332">
                  <c:v>-56.973559999999999</c:v>
                </c:pt>
                <c:pt idx="333">
                  <c:v>-55.437488999999999</c:v>
                </c:pt>
                <c:pt idx="334">
                  <c:v>-50.831164999999999</c:v>
                </c:pt>
                <c:pt idx="335">
                  <c:v>-49.385147000000003</c:v>
                </c:pt>
                <c:pt idx="336">
                  <c:v>-46.892262000000002</c:v>
                </c:pt>
                <c:pt idx="337">
                  <c:v>-57.637546999999998</c:v>
                </c:pt>
                <c:pt idx="338">
                  <c:v>-60.976672999999998</c:v>
                </c:pt>
                <c:pt idx="339">
                  <c:v>-50.697719999999997</c:v>
                </c:pt>
                <c:pt idx="340">
                  <c:v>-53.354045999999997</c:v>
                </c:pt>
                <c:pt idx="341">
                  <c:v>-58.004803000000003</c:v>
                </c:pt>
                <c:pt idx="342">
                  <c:v>-54.244864999999997</c:v>
                </c:pt>
                <c:pt idx="343">
                  <c:v>-68.463997000000006</c:v>
                </c:pt>
                <c:pt idx="344">
                  <c:v>-52.675724000000002</c:v>
                </c:pt>
                <c:pt idx="345">
                  <c:v>-45.925575000000002</c:v>
                </c:pt>
                <c:pt idx="346">
                  <c:v>-54.564838000000002</c:v>
                </c:pt>
                <c:pt idx="347">
                  <c:v>-48.690703999999997</c:v>
                </c:pt>
                <c:pt idx="348">
                  <c:v>-46.255802000000003</c:v>
                </c:pt>
                <c:pt idx="349">
                  <c:v>-54.791035000000001</c:v>
                </c:pt>
                <c:pt idx="350">
                  <c:v>-58.732734999999998</c:v>
                </c:pt>
                <c:pt idx="351">
                  <c:v>-50.832306000000003</c:v>
                </c:pt>
                <c:pt idx="352">
                  <c:v>-51.413955999999999</c:v>
                </c:pt>
                <c:pt idx="353">
                  <c:v>-52.202331999999998</c:v>
                </c:pt>
                <c:pt idx="354">
                  <c:v>-61.779404</c:v>
                </c:pt>
                <c:pt idx="355">
                  <c:v>-46.155307999999998</c:v>
                </c:pt>
                <c:pt idx="356">
                  <c:v>-52.455406000000004</c:v>
                </c:pt>
                <c:pt idx="357">
                  <c:v>-53.652175999999997</c:v>
                </c:pt>
                <c:pt idx="358">
                  <c:v>-48.143379000000003</c:v>
                </c:pt>
                <c:pt idx="359">
                  <c:v>-60.923488999999996</c:v>
                </c:pt>
                <c:pt idx="360">
                  <c:v>-54.860911999999999</c:v>
                </c:pt>
                <c:pt idx="361">
                  <c:v>-52.522266000000002</c:v>
                </c:pt>
                <c:pt idx="362">
                  <c:v>-75.580710999999994</c:v>
                </c:pt>
                <c:pt idx="363">
                  <c:v>-57.559162000000001</c:v>
                </c:pt>
                <c:pt idx="364">
                  <c:v>-47.058368999999999</c:v>
                </c:pt>
                <c:pt idx="365">
                  <c:v>-51.338470000000001</c:v>
                </c:pt>
                <c:pt idx="366">
                  <c:v>-57.386471</c:v>
                </c:pt>
                <c:pt idx="367">
                  <c:v>-52.945995000000003</c:v>
                </c:pt>
                <c:pt idx="368">
                  <c:v>-50.567188000000002</c:v>
                </c:pt>
                <c:pt idx="369">
                  <c:v>-61.326991999999997</c:v>
                </c:pt>
                <c:pt idx="370">
                  <c:v>-57.240276000000001</c:v>
                </c:pt>
                <c:pt idx="371">
                  <c:v>-59.925350000000002</c:v>
                </c:pt>
                <c:pt idx="372">
                  <c:v>-57.649802999999999</c:v>
                </c:pt>
                <c:pt idx="373">
                  <c:v>-54.342167000000003</c:v>
                </c:pt>
                <c:pt idx="374">
                  <c:v>-60.888202999999997</c:v>
                </c:pt>
                <c:pt idx="375">
                  <c:v>-60.129657999999999</c:v>
                </c:pt>
                <c:pt idx="376">
                  <c:v>-56.267215999999998</c:v>
                </c:pt>
                <c:pt idx="377">
                  <c:v>-50.093924999999999</c:v>
                </c:pt>
                <c:pt idx="378">
                  <c:v>-55.929115000000003</c:v>
                </c:pt>
                <c:pt idx="379">
                  <c:v>-60.267563000000003</c:v>
                </c:pt>
                <c:pt idx="380">
                  <c:v>-56.477862999999999</c:v>
                </c:pt>
                <c:pt idx="381">
                  <c:v>-49.798824000000003</c:v>
                </c:pt>
                <c:pt idx="382">
                  <c:v>-63.528323999999998</c:v>
                </c:pt>
                <c:pt idx="383">
                  <c:v>-56.188361999999998</c:v>
                </c:pt>
                <c:pt idx="384">
                  <c:v>-62.381698999999998</c:v>
                </c:pt>
                <c:pt idx="385">
                  <c:v>-54.221710000000002</c:v>
                </c:pt>
                <c:pt idx="386">
                  <c:v>-55.582371000000002</c:v>
                </c:pt>
                <c:pt idx="387">
                  <c:v>-56.168587000000002</c:v>
                </c:pt>
                <c:pt idx="388">
                  <c:v>-56.592083000000002</c:v>
                </c:pt>
                <c:pt idx="389">
                  <c:v>-49.737578999999997</c:v>
                </c:pt>
                <c:pt idx="390">
                  <c:v>-57.418407000000002</c:v>
                </c:pt>
                <c:pt idx="391">
                  <c:v>-55.091633000000002</c:v>
                </c:pt>
                <c:pt idx="392">
                  <c:v>-63.666637000000001</c:v>
                </c:pt>
                <c:pt idx="393">
                  <c:v>-56.198956000000003</c:v>
                </c:pt>
                <c:pt idx="394">
                  <c:v>-60.903446000000002</c:v>
                </c:pt>
                <c:pt idx="395">
                  <c:v>-54.026310000000002</c:v>
                </c:pt>
                <c:pt idx="396">
                  <c:v>-54.608105000000002</c:v>
                </c:pt>
                <c:pt idx="397">
                  <c:v>-56.118538000000001</c:v>
                </c:pt>
                <c:pt idx="398">
                  <c:v>-57.648159</c:v>
                </c:pt>
                <c:pt idx="399">
                  <c:v>-62.409354999999998</c:v>
                </c:pt>
                <c:pt idx="400">
                  <c:v>-59.259349999999998</c:v>
                </c:pt>
              </c:numCache>
            </c:numRef>
          </c:yVal>
          <c:smooth val="1"/>
        </c:ser>
        <c:ser>
          <c:idx val="17"/>
          <c:order val="18"/>
          <c:tx>
            <c:strRef>
              <c:f>'A2 Sdd21 table'!$T$4</c:f>
              <c:strCache>
                <c:ptCount val="1"/>
                <c:pt idx="0">
                  <c:v>90%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table'!$T$5:$T$405</c:f>
              <c:numCache>
                <c:formatCode>General</c:formatCode>
                <c:ptCount val="401"/>
                <c:pt idx="0">
                  <c:v>-1.2915851</c:v>
                </c:pt>
                <c:pt idx="1">
                  <c:v>-4.1921463000000001</c:v>
                </c:pt>
                <c:pt idx="2">
                  <c:v>-6.2533016000000003</c:v>
                </c:pt>
                <c:pt idx="3">
                  <c:v>-8.0153627000000007</c:v>
                </c:pt>
                <c:pt idx="4">
                  <c:v>-10.349658</c:v>
                </c:pt>
                <c:pt idx="5">
                  <c:v>-11.027817000000001</c:v>
                </c:pt>
                <c:pt idx="6">
                  <c:v>-12.351796</c:v>
                </c:pt>
                <c:pt idx="7">
                  <c:v>-14.240568</c:v>
                </c:pt>
                <c:pt idx="8">
                  <c:v>-15.648522</c:v>
                </c:pt>
                <c:pt idx="9">
                  <c:v>-17.094017000000001</c:v>
                </c:pt>
                <c:pt idx="10">
                  <c:v>-18.195345</c:v>
                </c:pt>
                <c:pt idx="11">
                  <c:v>-19.594111999999999</c:v>
                </c:pt>
                <c:pt idx="12">
                  <c:v>-21.120128999999999</c:v>
                </c:pt>
                <c:pt idx="13">
                  <c:v>-22.620851999999999</c:v>
                </c:pt>
                <c:pt idx="14">
                  <c:v>-23.979918000000001</c:v>
                </c:pt>
                <c:pt idx="15">
                  <c:v>-25.216822000000001</c:v>
                </c:pt>
                <c:pt idx="16">
                  <c:v>-26.488043000000001</c:v>
                </c:pt>
                <c:pt idx="17">
                  <c:v>-27.815079000000001</c:v>
                </c:pt>
                <c:pt idx="18">
                  <c:v>-29.189399999999999</c:v>
                </c:pt>
                <c:pt idx="19">
                  <c:v>-30.450510000000001</c:v>
                </c:pt>
                <c:pt idx="20">
                  <c:v>-31.521626000000001</c:v>
                </c:pt>
                <c:pt idx="21">
                  <c:v>-32.567405999999998</c:v>
                </c:pt>
                <c:pt idx="22">
                  <c:v>-33.729289999999999</c:v>
                </c:pt>
                <c:pt idx="23">
                  <c:v>-35.389484000000003</c:v>
                </c:pt>
                <c:pt idx="24">
                  <c:v>-36.572395</c:v>
                </c:pt>
                <c:pt idx="25">
                  <c:v>-37.493816000000002</c:v>
                </c:pt>
                <c:pt idx="26">
                  <c:v>-38.813591000000002</c:v>
                </c:pt>
                <c:pt idx="27">
                  <c:v>-39.833744000000003</c:v>
                </c:pt>
                <c:pt idx="28">
                  <c:v>-41.163719</c:v>
                </c:pt>
                <c:pt idx="29">
                  <c:v>-41.891765999999997</c:v>
                </c:pt>
                <c:pt idx="30">
                  <c:v>-42.752051999999999</c:v>
                </c:pt>
                <c:pt idx="31">
                  <c:v>-44.099747000000001</c:v>
                </c:pt>
                <c:pt idx="32">
                  <c:v>-45.385406000000003</c:v>
                </c:pt>
                <c:pt idx="33">
                  <c:v>-46.866546999999997</c:v>
                </c:pt>
                <c:pt idx="34">
                  <c:v>-47.673740000000002</c:v>
                </c:pt>
                <c:pt idx="35">
                  <c:v>-48.122162000000003</c:v>
                </c:pt>
                <c:pt idx="36">
                  <c:v>-50.002673999999999</c:v>
                </c:pt>
                <c:pt idx="37">
                  <c:v>-50.522075999999998</c:v>
                </c:pt>
                <c:pt idx="38">
                  <c:v>-51.915770999999999</c:v>
                </c:pt>
                <c:pt idx="39">
                  <c:v>-54.315510000000003</c:v>
                </c:pt>
                <c:pt idx="40">
                  <c:v>-52.793723999999997</c:v>
                </c:pt>
                <c:pt idx="41">
                  <c:v>-53.924472999999999</c:v>
                </c:pt>
                <c:pt idx="42">
                  <c:v>-56.882728999999998</c:v>
                </c:pt>
                <c:pt idx="43">
                  <c:v>-56.209957000000003</c:v>
                </c:pt>
                <c:pt idx="44">
                  <c:v>-57.565510000000003</c:v>
                </c:pt>
                <c:pt idx="45">
                  <c:v>-61.811531000000002</c:v>
                </c:pt>
                <c:pt idx="46">
                  <c:v>-61.543548999999999</c:v>
                </c:pt>
                <c:pt idx="47">
                  <c:v>-60.298302</c:v>
                </c:pt>
                <c:pt idx="48">
                  <c:v>-59.833233</c:v>
                </c:pt>
                <c:pt idx="49">
                  <c:v>-65.380623</c:v>
                </c:pt>
                <c:pt idx="50">
                  <c:v>-64.285293999999993</c:v>
                </c:pt>
                <c:pt idx="51">
                  <c:v>-62.007595000000002</c:v>
                </c:pt>
                <c:pt idx="52">
                  <c:v>-68.212975</c:v>
                </c:pt>
                <c:pt idx="53">
                  <c:v>-72.789612000000005</c:v>
                </c:pt>
                <c:pt idx="54">
                  <c:v>-76.023253999999994</c:v>
                </c:pt>
                <c:pt idx="55">
                  <c:v>-64.714782999999997</c:v>
                </c:pt>
                <c:pt idx="56">
                  <c:v>-66.614204000000001</c:v>
                </c:pt>
                <c:pt idx="57">
                  <c:v>-74.709937999999994</c:v>
                </c:pt>
                <c:pt idx="58">
                  <c:v>-64.673141000000001</c:v>
                </c:pt>
                <c:pt idx="59">
                  <c:v>-66.037704000000005</c:v>
                </c:pt>
                <c:pt idx="60">
                  <c:v>-73.894904999999994</c:v>
                </c:pt>
                <c:pt idx="61">
                  <c:v>-68.428329000000005</c:v>
                </c:pt>
                <c:pt idx="62">
                  <c:v>-67.663269</c:v>
                </c:pt>
                <c:pt idx="63">
                  <c:v>-62.653407999999999</c:v>
                </c:pt>
                <c:pt idx="64">
                  <c:v>-62.182471999999997</c:v>
                </c:pt>
                <c:pt idx="65">
                  <c:v>-67.939933999999994</c:v>
                </c:pt>
                <c:pt idx="66">
                  <c:v>-70.052718999999996</c:v>
                </c:pt>
                <c:pt idx="67">
                  <c:v>-67.272270000000006</c:v>
                </c:pt>
                <c:pt idx="68">
                  <c:v>-78.064507000000006</c:v>
                </c:pt>
                <c:pt idx="69">
                  <c:v>-71.550385000000006</c:v>
                </c:pt>
                <c:pt idx="70">
                  <c:v>-67.044112999999996</c:v>
                </c:pt>
                <c:pt idx="71">
                  <c:v>-73.407852000000005</c:v>
                </c:pt>
                <c:pt idx="72">
                  <c:v>-67.782775999999998</c:v>
                </c:pt>
                <c:pt idx="73">
                  <c:v>-72.046524000000005</c:v>
                </c:pt>
                <c:pt idx="74">
                  <c:v>-69.530028999999999</c:v>
                </c:pt>
                <c:pt idx="75">
                  <c:v>-80.402305999999996</c:v>
                </c:pt>
                <c:pt idx="76">
                  <c:v>-65.144301999999996</c:v>
                </c:pt>
                <c:pt idx="77">
                  <c:v>-71.608909999999995</c:v>
                </c:pt>
                <c:pt idx="78">
                  <c:v>-69.202743999999996</c:v>
                </c:pt>
                <c:pt idx="79">
                  <c:v>-75.854256000000007</c:v>
                </c:pt>
                <c:pt idx="80">
                  <c:v>-73.560074</c:v>
                </c:pt>
                <c:pt idx="81">
                  <c:v>-71.310005000000004</c:v>
                </c:pt>
                <c:pt idx="82">
                  <c:v>-73.271500000000003</c:v>
                </c:pt>
                <c:pt idx="83">
                  <c:v>-68.957358999999997</c:v>
                </c:pt>
                <c:pt idx="84">
                  <c:v>-67.369300999999993</c:v>
                </c:pt>
                <c:pt idx="85">
                  <c:v>-67.306740000000005</c:v>
                </c:pt>
                <c:pt idx="86">
                  <c:v>-67.873299000000003</c:v>
                </c:pt>
                <c:pt idx="87">
                  <c:v>-66.935776000000004</c:v>
                </c:pt>
                <c:pt idx="88">
                  <c:v>-70.175017999999994</c:v>
                </c:pt>
                <c:pt idx="89">
                  <c:v>-66.277671999999995</c:v>
                </c:pt>
                <c:pt idx="90">
                  <c:v>-71.252533</c:v>
                </c:pt>
                <c:pt idx="91">
                  <c:v>-72.759383999999997</c:v>
                </c:pt>
                <c:pt idx="92">
                  <c:v>-64.751884000000004</c:v>
                </c:pt>
                <c:pt idx="93">
                  <c:v>-72.933234999999996</c:v>
                </c:pt>
                <c:pt idx="94">
                  <c:v>-77.443314000000001</c:v>
                </c:pt>
                <c:pt idx="95">
                  <c:v>-69.208800999999994</c:v>
                </c:pt>
                <c:pt idx="96">
                  <c:v>-69.621841000000003</c:v>
                </c:pt>
                <c:pt idx="97">
                  <c:v>-66.913466999999997</c:v>
                </c:pt>
                <c:pt idx="98">
                  <c:v>-69.992705999999998</c:v>
                </c:pt>
                <c:pt idx="99">
                  <c:v>-65.154494999999997</c:v>
                </c:pt>
                <c:pt idx="100">
                  <c:v>-64.574196000000001</c:v>
                </c:pt>
                <c:pt idx="101">
                  <c:v>-67.776381999999998</c:v>
                </c:pt>
                <c:pt idx="102">
                  <c:v>-65.521088000000006</c:v>
                </c:pt>
                <c:pt idx="103">
                  <c:v>-66.501007000000001</c:v>
                </c:pt>
                <c:pt idx="104">
                  <c:v>-71.101982000000007</c:v>
                </c:pt>
                <c:pt idx="105">
                  <c:v>-71.947638999999995</c:v>
                </c:pt>
                <c:pt idx="106">
                  <c:v>-63.876930000000002</c:v>
                </c:pt>
                <c:pt idx="107">
                  <c:v>-70.163437000000002</c:v>
                </c:pt>
                <c:pt idx="108">
                  <c:v>-69.870093999999995</c:v>
                </c:pt>
                <c:pt idx="109">
                  <c:v>-64.721312999999995</c:v>
                </c:pt>
                <c:pt idx="110">
                  <c:v>-61.654998999999997</c:v>
                </c:pt>
                <c:pt idx="111">
                  <c:v>-67.920569999999998</c:v>
                </c:pt>
                <c:pt idx="112">
                  <c:v>-72.928894</c:v>
                </c:pt>
                <c:pt idx="113">
                  <c:v>-78.987273999999999</c:v>
                </c:pt>
                <c:pt idx="114">
                  <c:v>-67.726562999999999</c:v>
                </c:pt>
                <c:pt idx="115">
                  <c:v>-70.853745000000004</c:v>
                </c:pt>
                <c:pt idx="116">
                  <c:v>-81.993561</c:v>
                </c:pt>
                <c:pt idx="117">
                  <c:v>-70.025870999999995</c:v>
                </c:pt>
                <c:pt idx="118">
                  <c:v>-74.320723999999998</c:v>
                </c:pt>
                <c:pt idx="119">
                  <c:v>-75.517196999999996</c:v>
                </c:pt>
                <c:pt idx="120">
                  <c:v>-75.373001000000002</c:v>
                </c:pt>
                <c:pt idx="121">
                  <c:v>-78.296188000000001</c:v>
                </c:pt>
                <c:pt idx="122">
                  <c:v>-76.722342999999995</c:v>
                </c:pt>
                <c:pt idx="123">
                  <c:v>-67.835319999999996</c:v>
                </c:pt>
                <c:pt idx="124">
                  <c:v>-65.658287000000001</c:v>
                </c:pt>
                <c:pt idx="125">
                  <c:v>-64.911270000000002</c:v>
                </c:pt>
                <c:pt idx="126">
                  <c:v>-70.900215000000003</c:v>
                </c:pt>
                <c:pt idx="127">
                  <c:v>-64.182113999999999</c:v>
                </c:pt>
                <c:pt idx="128">
                  <c:v>-69.110732999999996</c:v>
                </c:pt>
                <c:pt idx="129">
                  <c:v>-65.991623000000004</c:v>
                </c:pt>
                <c:pt idx="130">
                  <c:v>-67.945648000000006</c:v>
                </c:pt>
                <c:pt idx="131">
                  <c:v>-67.373656999999994</c:v>
                </c:pt>
                <c:pt idx="132">
                  <c:v>-75.605057000000002</c:v>
                </c:pt>
                <c:pt idx="133">
                  <c:v>-75.232635000000002</c:v>
                </c:pt>
                <c:pt idx="134">
                  <c:v>-74.133690000000001</c:v>
                </c:pt>
                <c:pt idx="135">
                  <c:v>-73.457733000000005</c:v>
                </c:pt>
                <c:pt idx="136">
                  <c:v>-71.709198000000001</c:v>
                </c:pt>
                <c:pt idx="137">
                  <c:v>-68.849082999999993</c:v>
                </c:pt>
                <c:pt idx="138">
                  <c:v>-67.763748000000007</c:v>
                </c:pt>
                <c:pt idx="139">
                  <c:v>-66.605186000000003</c:v>
                </c:pt>
                <c:pt idx="140">
                  <c:v>-65.765334999999993</c:v>
                </c:pt>
                <c:pt idx="141">
                  <c:v>-70.444969</c:v>
                </c:pt>
                <c:pt idx="142">
                  <c:v>-69.391907000000003</c:v>
                </c:pt>
                <c:pt idx="143">
                  <c:v>-66.301888000000005</c:v>
                </c:pt>
                <c:pt idx="144">
                  <c:v>-77.870697000000007</c:v>
                </c:pt>
                <c:pt idx="145">
                  <c:v>-76.882110999999995</c:v>
                </c:pt>
                <c:pt idx="146">
                  <c:v>-70.623092999999997</c:v>
                </c:pt>
                <c:pt idx="147">
                  <c:v>-70.301361</c:v>
                </c:pt>
                <c:pt idx="148">
                  <c:v>-70.047736999999998</c:v>
                </c:pt>
                <c:pt idx="149">
                  <c:v>-71.659462000000005</c:v>
                </c:pt>
                <c:pt idx="150">
                  <c:v>-71.317284000000001</c:v>
                </c:pt>
                <c:pt idx="151">
                  <c:v>-75.463829000000004</c:v>
                </c:pt>
                <c:pt idx="152">
                  <c:v>-77.586296000000004</c:v>
                </c:pt>
                <c:pt idx="153">
                  <c:v>-71.116569999999996</c:v>
                </c:pt>
                <c:pt idx="154">
                  <c:v>-67.907700000000006</c:v>
                </c:pt>
                <c:pt idx="155">
                  <c:v>-74.881705999999994</c:v>
                </c:pt>
                <c:pt idx="156">
                  <c:v>-73.986350999999999</c:v>
                </c:pt>
                <c:pt idx="157">
                  <c:v>-73.948914000000002</c:v>
                </c:pt>
                <c:pt idx="158">
                  <c:v>-75.001427000000007</c:v>
                </c:pt>
                <c:pt idx="159">
                  <c:v>-67.979461999999998</c:v>
                </c:pt>
                <c:pt idx="160">
                  <c:v>-61.289898000000001</c:v>
                </c:pt>
                <c:pt idx="161">
                  <c:v>-59.791575999999999</c:v>
                </c:pt>
                <c:pt idx="162">
                  <c:v>-67.144737000000006</c:v>
                </c:pt>
                <c:pt idx="163">
                  <c:v>-61.185386999999999</c:v>
                </c:pt>
                <c:pt idx="164">
                  <c:v>-71.482628000000005</c:v>
                </c:pt>
                <c:pt idx="165">
                  <c:v>-60.691184999999997</c:v>
                </c:pt>
                <c:pt idx="166">
                  <c:v>-63.789344999999997</c:v>
                </c:pt>
                <c:pt idx="167">
                  <c:v>-58.217078999999998</c:v>
                </c:pt>
                <c:pt idx="168">
                  <c:v>-58.355404</c:v>
                </c:pt>
                <c:pt idx="169">
                  <c:v>-62.240952</c:v>
                </c:pt>
                <c:pt idx="170">
                  <c:v>-67.338425000000001</c:v>
                </c:pt>
                <c:pt idx="171">
                  <c:v>-62.023837999999998</c:v>
                </c:pt>
                <c:pt idx="172">
                  <c:v>-69.536156000000005</c:v>
                </c:pt>
                <c:pt idx="173">
                  <c:v>-59.072681000000003</c:v>
                </c:pt>
                <c:pt idx="174">
                  <c:v>-73.143150000000006</c:v>
                </c:pt>
                <c:pt idx="175">
                  <c:v>-76.199577000000005</c:v>
                </c:pt>
                <c:pt idx="176">
                  <c:v>-65.719245999999998</c:v>
                </c:pt>
                <c:pt idx="177">
                  <c:v>-63.306114000000001</c:v>
                </c:pt>
                <c:pt idx="178">
                  <c:v>-60.899909999999998</c:v>
                </c:pt>
                <c:pt idx="179">
                  <c:v>-65.483931999999996</c:v>
                </c:pt>
                <c:pt idx="180">
                  <c:v>-66.984779000000003</c:v>
                </c:pt>
                <c:pt idx="181">
                  <c:v>-57.122684</c:v>
                </c:pt>
                <c:pt idx="182">
                  <c:v>-54.016624</c:v>
                </c:pt>
                <c:pt idx="183">
                  <c:v>-58.830570000000002</c:v>
                </c:pt>
                <c:pt idx="184">
                  <c:v>-61.567000999999998</c:v>
                </c:pt>
                <c:pt idx="185">
                  <c:v>-56.181496000000003</c:v>
                </c:pt>
                <c:pt idx="186">
                  <c:v>-55.890113999999997</c:v>
                </c:pt>
                <c:pt idx="187">
                  <c:v>-58.890861999999998</c:v>
                </c:pt>
                <c:pt idx="188">
                  <c:v>-57.469856</c:v>
                </c:pt>
                <c:pt idx="189">
                  <c:v>-64.886573999999996</c:v>
                </c:pt>
                <c:pt idx="190">
                  <c:v>-57.928555000000003</c:v>
                </c:pt>
                <c:pt idx="191">
                  <c:v>-56.809711</c:v>
                </c:pt>
                <c:pt idx="192">
                  <c:v>-56.643791</c:v>
                </c:pt>
                <c:pt idx="193">
                  <c:v>-63.908256999999999</c:v>
                </c:pt>
                <c:pt idx="194">
                  <c:v>-53.730339000000001</c:v>
                </c:pt>
                <c:pt idx="195">
                  <c:v>-53.680869999999999</c:v>
                </c:pt>
                <c:pt idx="196">
                  <c:v>-56.233448000000003</c:v>
                </c:pt>
                <c:pt idx="197">
                  <c:v>-54.777115000000002</c:v>
                </c:pt>
                <c:pt idx="198">
                  <c:v>-62.497745999999999</c:v>
                </c:pt>
                <c:pt idx="199">
                  <c:v>-55.125309000000001</c:v>
                </c:pt>
                <c:pt idx="200">
                  <c:v>-56.453696999999998</c:v>
                </c:pt>
                <c:pt idx="201">
                  <c:v>-59.873233999999997</c:v>
                </c:pt>
                <c:pt idx="202">
                  <c:v>-57.395428000000003</c:v>
                </c:pt>
                <c:pt idx="203">
                  <c:v>-55.334023000000002</c:v>
                </c:pt>
                <c:pt idx="204">
                  <c:v>-53.701118000000001</c:v>
                </c:pt>
                <c:pt idx="205">
                  <c:v>-56.125824000000001</c:v>
                </c:pt>
                <c:pt idx="206">
                  <c:v>-57.720675999999997</c:v>
                </c:pt>
                <c:pt idx="207">
                  <c:v>-54.143462999999997</c:v>
                </c:pt>
                <c:pt idx="208">
                  <c:v>-65.605179000000007</c:v>
                </c:pt>
                <c:pt idx="209">
                  <c:v>-58.175525999999998</c:v>
                </c:pt>
                <c:pt idx="210">
                  <c:v>-67.509818999999993</c:v>
                </c:pt>
                <c:pt idx="211">
                  <c:v>-68.773560000000003</c:v>
                </c:pt>
                <c:pt idx="212">
                  <c:v>-58.278404000000002</c:v>
                </c:pt>
                <c:pt idx="213">
                  <c:v>-59.782485999999999</c:v>
                </c:pt>
                <c:pt idx="214">
                  <c:v>-61.595424999999999</c:v>
                </c:pt>
                <c:pt idx="215">
                  <c:v>-67.485382000000001</c:v>
                </c:pt>
                <c:pt idx="216">
                  <c:v>-65.050506999999996</c:v>
                </c:pt>
                <c:pt idx="217">
                  <c:v>-71.039833000000002</c:v>
                </c:pt>
                <c:pt idx="218">
                  <c:v>-57.960158999999997</c:v>
                </c:pt>
                <c:pt idx="219">
                  <c:v>-58.198501999999998</c:v>
                </c:pt>
                <c:pt idx="220">
                  <c:v>-64.060005000000004</c:v>
                </c:pt>
                <c:pt idx="221">
                  <c:v>-64.707924000000006</c:v>
                </c:pt>
                <c:pt idx="222">
                  <c:v>-56.924025999999998</c:v>
                </c:pt>
                <c:pt idx="223">
                  <c:v>-57.752018</c:v>
                </c:pt>
                <c:pt idx="224">
                  <c:v>-60.160491999999998</c:v>
                </c:pt>
                <c:pt idx="225">
                  <c:v>-53.090004</c:v>
                </c:pt>
                <c:pt idx="226">
                  <c:v>-55.411034000000001</c:v>
                </c:pt>
                <c:pt idx="227">
                  <c:v>-71.28698</c:v>
                </c:pt>
                <c:pt idx="228">
                  <c:v>-52.942028000000001</c:v>
                </c:pt>
                <c:pt idx="229">
                  <c:v>-56.001204999999999</c:v>
                </c:pt>
                <c:pt idx="230">
                  <c:v>-51.713337000000003</c:v>
                </c:pt>
                <c:pt idx="231">
                  <c:v>-54.949542999999998</c:v>
                </c:pt>
                <c:pt idx="232">
                  <c:v>-63.80368</c:v>
                </c:pt>
                <c:pt idx="233">
                  <c:v>-59.849041</c:v>
                </c:pt>
                <c:pt idx="234">
                  <c:v>-60.658172999999998</c:v>
                </c:pt>
                <c:pt idx="235">
                  <c:v>-61.813808000000002</c:v>
                </c:pt>
                <c:pt idx="236">
                  <c:v>-54.743186999999999</c:v>
                </c:pt>
                <c:pt idx="237">
                  <c:v>-53.630577000000002</c:v>
                </c:pt>
                <c:pt idx="238">
                  <c:v>-54.302315</c:v>
                </c:pt>
                <c:pt idx="239">
                  <c:v>-61.492710000000002</c:v>
                </c:pt>
                <c:pt idx="240">
                  <c:v>-60.354548999999999</c:v>
                </c:pt>
                <c:pt idx="241">
                  <c:v>-68.664969999999997</c:v>
                </c:pt>
                <c:pt idx="242">
                  <c:v>-56.541446999999998</c:v>
                </c:pt>
                <c:pt idx="243">
                  <c:v>-60.240982000000002</c:v>
                </c:pt>
                <c:pt idx="244">
                  <c:v>-62.590800999999999</c:v>
                </c:pt>
                <c:pt idx="245">
                  <c:v>-52.364409999999999</c:v>
                </c:pt>
                <c:pt idx="246">
                  <c:v>-56.825915999999999</c:v>
                </c:pt>
                <c:pt idx="247">
                  <c:v>-53.223453999999997</c:v>
                </c:pt>
                <c:pt idx="248">
                  <c:v>-60.086266000000002</c:v>
                </c:pt>
                <c:pt idx="249">
                  <c:v>-54.770209999999999</c:v>
                </c:pt>
                <c:pt idx="250">
                  <c:v>-60.068492999999997</c:v>
                </c:pt>
                <c:pt idx="251">
                  <c:v>-64.716064000000003</c:v>
                </c:pt>
                <c:pt idx="252">
                  <c:v>-61.082413000000003</c:v>
                </c:pt>
                <c:pt idx="253">
                  <c:v>-56.278809000000003</c:v>
                </c:pt>
                <c:pt idx="254">
                  <c:v>-64.010711999999998</c:v>
                </c:pt>
                <c:pt idx="255">
                  <c:v>-52.548157000000003</c:v>
                </c:pt>
                <c:pt idx="256">
                  <c:v>-71.907180999999994</c:v>
                </c:pt>
                <c:pt idx="257">
                  <c:v>-58.226191999999998</c:v>
                </c:pt>
                <c:pt idx="258">
                  <c:v>-58.690036999999997</c:v>
                </c:pt>
                <c:pt idx="259">
                  <c:v>-55.201735999999997</c:v>
                </c:pt>
                <c:pt idx="260">
                  <c:v>-55.740577999999999</c:v>
                </c:pt>
                <c:pt idx="261">
                  <c:v>-51.108376</c:v>
                </c:pt>
                <c:pt idx="262">
                  <c:v>-68.891204999999999</c:v>
                </c:pt>
                <c:pt idx="263">
                  <c:v>-55.354686999999998</c:v>
                </c:pt>
                <c:pt idx="264">
                  <c:v>-63.326805</c:v>
                </c:pt>
                <c:pt idx="265">
                  <c:v>-58.988129000000001</c:v>
                </c:pt>
                <c:pt idx="266">
                  <c:v>-66.642471</c:v>
                </c:pt>
                <c:pt idx="267">
                  <c:v>-56.801082999999998</c:v>
                </c:pt>
                <c:pt idx="268">
                  <c:v>-59.677410000000002</c:v>
                </c:pt>
                <c:pt idx="269">
                  <c:v>-55.151156999999998</c:v>
                </c:pt>
                <c:pt idx="270">
                  <c:v>-51.612136999999997</c:v>
                </c:pt>
                <c:pt idx="271">
                  <c:v>-56.505878000000003</c:v>
                </c:pt>
                <c:pt idx="272">
                  <c:v>-65.260077999999993</c:v>
                </c:pt>
                <c:pt idx="273">
                  <c:v>-57.169567000000001</c:v>
                </c:pt>
                <c:pt idx="274">
                  <c:v>-59.878925000000002</c:v>
                </c:pt>
                <c:pt idx="275">
                  <c:v>-54.217174999999997</c:v>
                </c:pt>
                <c:pt idx="276">
                  <c:v>-60.773510000000002</c:v>
                </c:pt>
                <c:pt idx="277">
                  <c:v>-60.008662999999999</c:v>
                </c:pt>
                <c:pt idx="278">
                  <c:v>-63.212325999999997</c:v>
                </c:pt>
                <c:pt idx="279">
                  <c:v>-54.532684000000003</c:v>
                </c:pt>
                <c:pt idx="280">
                  <c:v>-61.455395000000003</c:v>
                </c:pt>
                <c:pt idx="281">
                  <c:v>-52.909370000000003</c:v>
                </c:pt>
                <c:pt idx="282">
                  <c:v>-55.742161000000003</c:v>
                </c:pt>
                <c:pt idx="283">
                  <c:v>-55.052005999999999</c:v>
                </c:pt>
                <c:pt idx="284">
                  <c:v>-52.648570999999997</c:v>
                </c:pt>
                <c:pt idx="285">
                  <c:v>-57.189391999999998</c:v>
                </c:pt>
                <c:pt idx="286">
                  <c:v>-53.217303999999999</c:v>
                </c:pt>
                <c:pt idx="287">
                  <c:v>-57.935431999999999</c:v>
                </c:pt>
                <c:pt idx="288">
                  <c:v>-52.953701000000002</c:v>
                </c:pt>
                <c:pt idx="289">
                  <c:v>-63.483153999999999</c:v>
                </c:pt>
                <c:pt idx="290">
                  <c:v>-59.841681999999999</c:v>
                </c:pt>
                <c:pt idx="291">
                  <c:v>-64.417159999999996</c:v>
                </c:pt>
                <c:pt idx="292">
                  <c:v>-54.953570999999997</c:v>
                </c:pt>
                <c:pt idx="293">
                  <c:v>-64.785728000000006</c:v>
                </c:pt>
                <c:pt idx="294">
                  <c:v>-56.108929000000003</c:v>
                </c:pt>
                <c:pt idx="295">
                  <c:v>-56.783016000000003</c:v>
                </c:pt>
                <c:pt idx="296">
                  <c:v>-54.367274999999999</c:v>
                </c:pt>
                <c:pt idx="297">
                  <c:v>-51.496986</c:v>
                </c:pt>
                <c:pt idx="298">
                  <c:v>-58.3825</c:v>
                </c:pt>
                <c:pt idx="299">
                  <c:v>-60.950446999999997</c:v>
                </c:pt>
                <c:pt idx="300">
                  <c:v>-55.994422999999998</c:v>
                </c:pt>
                <c:pt idx="301">
                  <c:v>-57.126216999999997</c:v>
                </c:pt>
                <c:pt idx="302">
                  <c:v>-53.074458999999997</c:v>
                </c:pt>
                <c:pt idx="303">
                  <c:v>-57.730324000000003</c:v>
                </c:pt>
                <c:pt idx="304">
                  <c:v>-55.571303999999998</c:v>
                </c:pt>
                <c:pt idx="305">
                  <c:v>-68.720839999999995</c:v>
                </c:pt>
                <c:pt idx="306">
                  <c:v>-56.266209000000003</c:v>
                </c:pt>
                <c:pt idx="307">
                  <c:v>-60.583542000000001</c:v>
                </c:pt>
                <c:pt idx="308">
                  <c:v>-64.516829999999999</c:v>
                </c:pt>
                <c:pt idx="309">
                  <c:v>-55.773727000000001</c:v>
                </c:pt>
                <c:pt idx="310">
                  <c:v>-61.954661999999999</c:v>
                </c:pt>
                <c:pt idx="311">
                  <c:v>-56.297691</c:v>
                </c:pt>
                <c:pt idx="312">
                  <c:v>-54.701163999999999</c:v>
                </c:pt>
                <c:pt idx="313">
                  <c:v>-69.828224000000006</c:v>
                </c:pt>
                <c:pt idx="314">
                  <c:v>-62.539763999999998</c:v>
                </c:pt>
                <c:pt idx="315">
                  <c:v>-61.349392000000002</c:v>
                </c:pt>
                <c:pt idx="316">
                  <c:v>-56.288432999999998</c:v>
                </c:pt>
                <c:pt idx="317">
                  <c:v>-52.577235999999999</c:v>
                </c:pt>
                <c:pt idx="318">
                  <c:v>-59.607643000000003</c:v>
                </c:pt>
                <c:pt idx="319">
                  <c:v>-53.466175</c:v>
                </c:pt>
                <c:pt idx="320">
                  <c:v>-55.938175000000001</c:v>
                </c:pt>
                <c:pt idx="321">
                  <c:v>-70.310492999999994</c:v>
                </c:pt>
                <c:pt idx="322">
                  <c:v>-56.928257000000002</c:v>
                </c:pt>
                <c:pt idx="323">
                  <c:v>-60.927703999999999</c:v>
                </c:pt>
                <c:pt idx="324">
                  <c:v>-55.762199000000003</c:v>
                </c:pt>
                <c:pt idx="325">
                  <c:v>-58.706702999999997</c:v>
                </c:pt>
                <c:pt idx="326">
                  <c:v>-56.558326999999998</c:v>
                </c:pt>
                <c:pt idx="327">
                  <c:v>-52.597011999999999</c:v>
                </c:pt>
                <c:pt idx="328">
                  <c:v>-51.673957999999999</c:v>
                </c:pt>
                <c:pt idx="329">
                  <c:v>-54.601439999999997</c:v>
                </c:pt>
                <c:pt idx="330">
                  <c:v>-52.229526999999997</c:v>
                </c:pt>
                <c:pt idx="331">
                  <c:v>-49.748432000000001</c:v>
                </c:pt>
                <c:pt idx="332">
                  <c:v>-49.582867</c:v>
                </c:pt>
                <c:pt idx="333">
                  <c:v>-55.923721</c:v>
                </c:pt>
                <c:pt idx="334">
                  <c:v>-54.209640999999998</c:v>
                </c:pt>
                <c:pt idx="335">
                  <c:v>-112.14372</c:v>
                </c:pt>
                <c:pt idx="336">
                  <c:v>-53.921284</c:v>
                </c:pt>
                <c:pt idx="337">
                  <c:v>-68.513312999999997</c:v>
                </c:pt>
                <c:pt idx="338">
                  <c:v>-60.223022</c:v>
                </c:pt>
                <c:pt idx="339">
                  <c:v>-48.818309999999997</c:v>
                </c:pt>
                <c:pt idx="340">
                  <c:v>-49.808886999999999</c:v>
                </c:pt>
                <c:pt idx="341">
                  <c:v>-52.301613000000003</c:v>
                </c:pt>
                <c:pt idx="342">
                  <c:v>-59.771701999999998</c:v>
                </c:pt>
                <c:pt idx="343">
                  <c:v>-59.806033999999997</c:v>
                </c:pt>
                <c:pt idx="344">
                  <c:v>-48.360030999999999</c:v>
                </c:pt>
                <c:pt idx="345">
                  <c:v>-53.647441999999998</c:v>
                </c:pt>
                <c:pt idx="346">
                  <c:v>-50.798042000000002</c:v>
                </c:pt>
                <c:pt idx="347">
                  <c:v>-48.044303999999997</c:v>
                </c:pt>
                <c:pt idx="348">
                  <c:v>-55.565474999999999</c:v>
                </c:pt>
                <c:pt idx="349">
                  <c:v>-62.994121999999997</c:v>
                </c:pt>
                <c:pt idx="350">
                  <c:v>-47.517639000000003</c:v>
                </c:pt>
                <c:pt idx="351">
                  <c:v>-49.686236999999998</c:v>
                </c:pt>
                <c:pt idx="352">
                  <c:v>-48.118237000000001</c:v>
                </c:pt>
                <c:pt idx="353">
                  <c:v>-51.894249000000002</c:v>
                </c:pt>
                <c:pt idx="354">
                  <c:v>-55.619903999999998</c:v>
                </c:pt>
                <c:pt idx="355">
                  <c:v>-57.791221999999998</c:v>
                </c:pt>
                <c:pt idx="356">
                  <c:v>-56.942248999999997</c:v>
                </c:pt>
                <c:pt idx="357">
                  <c:v>-50.608176999999998</c:v>
                </c:pt>
                <c:pt idx="358">
                  <c:v>-52.019043000000003</c:v>
                </c:pt>
                <c:pt idx="359">
                  <c:v>-51.474074999999999</c:v>
                </c:pt>
                <c:pt idx="360">
                  <c:v>-63.732658000000001</c:v>
                </c:pt>
                <c:pt idx="361">
                  <c:v>-49.889716999999997</c:v>
                </c:pt>
                <c:pt idx="362">
                  <c:v>-54.525486000000001</c:v>
                </c:pt>
                <c:pt idx="363">
                  <c:v>-57.952919000000001</c:v>
                </c:pt>
                <c:pt idx="364">
                  <c:v>-59.167622000000001</c:v>
                </c:pt>
                <c:pt idx="365">
                  <c:v>-51.024569999999997</c:v>
                </c:pt>
                <c:pt idx="366">
                  <c:v>-51.999274999999997</c:v>
                </c:pt>
                <c:pt idx="367">
                  <c:v>-51.760468000000003</c:v>
                </c:pt>
                <c:pt idx="368">
                  <c:v>-50.191803</c:v>
                </c:pt>
                <c:pt idx="369">
                  <c:v>-48.706676000000002</c:v>
                </c:pt>
                <c:pt idx="370">
                  <c:v>-56.836029000000003</c:v>
                </c:pt>
                <c:pt idx="371">
                  <c:v>-50.550094999999999</c:v>
                </c:pt>
                <c:pt idx="372">
                  <c:v>-52.337124000000003</c:v>
                </c:pt>
                <c:pt idx="373">
                  <c:v>-64.937408000000005</c:v>
                </c:pt>
                <c:pt idx="374">
                  <c:v>-53.925941000000002</c:v>
                </c:pt>
                <c:pt idx="375">
                  <c:v>-56.718277</c:v>
                </c:pt>
                <c:pt idx="376">
                  <c:v>-57.591084000000002</c:v>
                </c:pt>
                <c:pt idx="377">
                  <c:v>-55.699191999999996</c:v>
                </c:pt>
                <c:pt idx="378">
                  <c:v>-61.735301999999997</c:v>
                </c:pt>
                <c:pt idx="379">
                  <c:v>-62.880477999999997</c:v>
                </c:pt>
                <c:pt idx="380">
                  <c:v>-61.054198999999997</c:v>
                </c:pt>
                <c:pt idx="381">
                  <c:v>-52.006476999999997</c:v>
                </c:pt>
                <c:pt idx="382">
                  <c:v>-51.909184000000003</c:v>
                </c:pt>
                <c:pt idx="383">
                  <c:v>-50.83287</c:v>
                </c:pt>
                <c:pt idx="384">
                  <c:v>-53.552405999999998</c:v>
                </c:pt>
                <c:pt idx="385">
                  <c:v>-64.313225000000003</c:v>
                </c:pt>
                <c:pt idx="386">
                  <c:v>-55.271056999999999</c:v>
                </c:pt>
                <c:pt idx="387">
                  <c:v>-57.787269999999999</c:v>
                </c:pt>
                <c:pt idx="388">
                  <c:v>-54.421042999999997</c:v>
                </c:pt>
                <c:pt idx="389">
                  <c:v>-57.304648999999998</c:v>
                </c:pt>
                <c:pt idx="390">
                  <c:v>-52.896895999999998</c:v>
                </c:pt>
                <c:pt idx="391">
                  <c:v>-54.233494</c:v>
                </c:pt>
                <c:pt idx="392">
                  <c:v>-55.867764000000001</c:v>
                </c:pt>
                <c:pt idx="393">
                  <c:v>-51.615577999999999</c:v>
                </c:pt>
                <c:pt idx="394">
                  <c:v>-52.145321000000003</c:v>
                </c:pt>
                <c:pt idx="395">
                  <c:v>-55.475372</c:v>
                </c:pt>
                <c:pt idx="396">
                  <c:v>-54.652546000000001</c:v>
                </c:pt>
                <c:pt idx="397">
                  <c:v>-53.833804999999998</c:v>
                </c:pt>
                <c:pt idx="398">
                  <c:v>-59.966774000000001</c:v>
                </c:pt>
                <c:pt idx="399">
                  <c:v>-55.030479</c:v>
                </c:pt>
                <c:pt idx="400">
                  <c:v>-61.831710999999999</c:v>
                </c:pt>
              </c:numCache>
            </c:numRef>
          </c:yVal>
          <c:smooth val="1"/>
        </c:ser>
        <c:ser>
          <c:idx val="18"/>
          <c:order val="19"/>
          <c:tx>
            <c:strRef>
              <c:f>'A2 Sdd21 table'!$U$4</c:f>
              <c:strCache>
                <c:ptCount val="1"/>
                <c:pt idx="0">
                  <c:v>95%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table'!$U$5:$U$405</c:f>
              <c:numCache>
                <c:formatCode>General</c:formatCode>
                <c:ptCount val="401"/>
                <c:pt idx="0">
                  <c:v>-1.342929</c:v>
                </c:pt>
                <c:pt idx="1">
                  <c:v>-4.3648362000000001</c:v>
                </c:pt>
                <c:pt idx="2">
                  <c:v>-6.4342512999999997</c:v>
                </c:pt>
                <c:pt idx="3">
                  <c:v>-8.3700112999999998</c:v>
                </c:pt>
                <c:pt idx="4">
                  <c:v>-10.672708</c:v>
                </c:pt>
                <c:pt idx="5">
                  <c:v>-11.410645000000001</c:v>
                </c:pt>
                <c:pt idx="6">
                  <c:v>-13.084489</c:v>
                </c:pt>
                <c:pt idx="7">
                  <c:v>-15.006536000000001</c:v>
                </c:pt>
                <c:pt idx="8">
                  <c:v>-16.565311000000001</c:v>
                </c:pt>
                <c:pt idx="9">
                  <c:v>-18.086203000000001</c:v>
                </c:pt>
                <c:pt idx="10">
                  <c:v>-19.097947999999999</c:v>
                </c:pt>
                <c:pt idx="11">
                  <c:v>-20.540075000000002</c:v>
                </c:pt>
                <c:pt idx="12">
                  <c:v>-22.214735000000001</c:v>
                </c:pt>
                <c:pt idx="13">
                  <c:v>-23.747765000000001</c:v>
                </c:pt>
                <c:pt idx="14">
                  <c:v>-25.114153000000002</c:v>
                </c:pt>
                <c:pt idx="15">
                  <c:v>-26.331156</c:v>
                </c:pt>
                <c:pt idx="16">
                  <c:v>-27.773268000000002</c:v>
                </c:pt>
                <c:pt idx="17">
                  <c:v>-29.134278999999999</c:v>
                </c:pt>
                <c:pt idx="18">
                  <c:v>-30.729771</c:v>
                </c:pt>
                <c:pt idx="19">
                  <c:v>-31.942125000000001</c:v>
                </c:pt>
                <c:pt idx="20">
                  <c:v>-33.104205999999998</c:v>
                </c:pt>
                <c:pt idx="21">
                  <c:v>-34.372748999999999</c:v>
                </c:pt>
                <c:pt idx="22">
                  <c:v>-35.569302</c:v>
                </c:pt>
                <c:pt idx="23">
                  <c:v>-37.236992000000001</c:v>
                </c:pt>
                <c:pt idx="24">
                  <c:v>-38.473717000000001</c:v>
                </c:pt>
                <c:pt idx="25">
                  <c:v>-39.176963999999998</c:v>
                </c:pt>
                <c:pt idx="26">
                  <c:v>-40.509033000000002</c:v>
                </c:pt>
                <c:pt idx="27">
                  <c:v>-42.069687000000002</c:v>
                </c:pt>
                <c:pt idx="28">
                  <c:v>-43.120018000000002</c:v>
                </c:pt>
                <c:pt idx="29">
                  <c:v>-44.239623999999999</c:v>
                </c:pt>
                <c:pt idx="30">
                  <c:v>-45.028213999999998</c:v>
                </c:pt>
                <c:pt idx="31">
                  <c:v>-45.830058999999999</c:v>
                </c:pt>
                <c:pt idx="32">
                  <c:v>-47.511566000000002</c:v>
                </c:pt>
                <c:pt idx="33">
                  <c:v>-49.504928999999997</c:v>
                </c:pt>
                <c:pt idx="34">
                  <c:v>-50.104712999999997</c:v>
                </c:pt>
                <c:pt idx="35">
                  <c:v>-50.373783000000003</c:v>
                </c:pt>
                <c:pt idx="36">
                  <c:v>-52.228447000000003</c:v>
                </c:pt>
                <c:pt idx="37">
                  <c:v>-52.843738999999999</c:v>
                </c:pt>
                <c:pt idx="38">
                  <c:v>-53.745460999999999</c:v>
                </c:pt>
                <c:pt idx="39">
                  <c:v>-55.826568999999999</c:v>
                </c:pt>
                <c:pt idx="40">
                  <c:v>-56.273899</c:v>
                </c:pt>
                <c:pt idx="41">
                  <c:v>-57.296272000000002</c:v>
                </c:pt>
                <c:pt idx="42">
                  <c:v>-59.985728999999999</c:v>
                </c:pt>
                <c:pt idx="43">
                  <c:v>-59.530921999999997</c:v>
                </c:pt>
                <c:pt idx="44">
                  <c:v>-60.606631999999998</c:v>
                </c:pt>
                <c:pt idx="45">
                  <c:v>-59.801895000000002</c:v>
                </c:pt>
                <c:pt idx="46">
                  <c:v>-61.952812000000002</c:v>
                </c:pt>
                <c:pt idx="47">
                  <c:v>-66.248558000000003</c:v>
                </c:pt>
                <c:pt idx="48">
                  <c:v>-64.407264999999995</c:v>
                </c:pt>
                <c:pt idx="49">
                  <c:v>-69.041595000000001</c:v>
                </c:pt>
                <c:pt idx="50">
                  <c:v>-70.213120000000004</c:v>
                </c:pt>
                <c:pt idx="51">
                  <c:v>-66.527512000000002</c:v>
                </c:pt>
                <c:pt idx="52">
                  <c:v>-69.757889000000006</c:v>
                </c:pt>
                <c:pt idx="53">
                  <c:v>-77.793982999999997</c:v>
                </c:pt>
                <c:pt idx="54">
                  <c:v>-81.927184999999994</c:v>
                </c:pt>
                <c:pt idx="55">
                  <c:v>-76.950989000000007</c:v>
                </c:pt>
                <c:pt idx="56">
                  <c:v>-80.682677999999996</c:v>
                </c:pt>
                <c:pt idx="57">
                  <c:v>-70.758780999999999</c:v>
                </c:pt>
                <c:pt idx="58">
                  <c:v>-67.996200999999999</c:v>
                </c:pt>
                <c:pt idx="59">
                  <c:v>-69.519561999999993</c:v>
                </c:pt>
                <c:pt idx="60">
                  <c:v>-67.965148999999997</c:v>
                </c:pt>
                <c:pt idx="61">
                  <c:v>-68.488547999999994</c:v>
                </c:pt>
                <c:pt idx="62">
                  <c:v>-66.920242000000002</c:v>
                </c:pt>
                <c:pt idx="63">
                  <c:v>-64.638947000000002</c:v>
                </c:pt>
                <c:pt idx="64">
                  <c:v>-64.850082</c:v>
                </c:pt>
                <c:pt idx="65">
                  <c:v>-68.183387999999994</c:v>
                </c:pt>
                <c:pt idx="66">
                  <c:v>-64.382735999999994</c:v>
                </c:pt>
                <c:pt idx="67">
                  <c:v>-74.815460000000002</c:v>
                </c:pt>
                <c:pt idx="68">
                  <c:v>-74.971001000000001</c:v>
                </c:pt>
                <c:pt idx="69">
                  <c:v>-68.470222000000007</c:v>
                </c:pt>
                <c:pt idx="70">
                  <c:v>-68.314055999999994</c:v>
                </c:pt>
                <c:pt idx="71">
                  <c:v>-79.588913000000005</c:v>
                </c:pt>
                <c:pt idx="72">
                  <c:v>-71.674628999999996</c:v>
                </c:pt>
                <c:pt idx="73">
                  <c:v>-91.995232000000001</c:v>
                </c:pt>
                <c:pt idx="74">
                  <c:v>-70.245682000000002</c:v>
                </c:pt>
                <c:pt idx="75">
                  <c:v>-70.443496999999994</c:v>
                </c:pt>
                <c:pt idx="76">
                  <c:v>-67.900306999999998</c:v>
                </c:pt>
                <c:pt idx="77">
                  <c:v>-79.447090000000003</c:v>
                </c:pt>
                <c:pt idx="78">
                  <c:v>-82.844902000000005</c:v>
                </c:pt>
                <c:pt idx="79">
                  <c:v>-81.558075000000002</c:v>
                </c:pt>
                <c:pt idx="80">
                  <c:v>-72.043678</c:v>
                </c:pt>
                <c:pt idx="81">
                  <c:v>-79.669594000000004</c:v>
                </c:pt>
                <c:pt idx="82">
                  <c:v>-74.104195000000004</c:v>
                </c:pt>
                <c:pt idx="83">
                  <c:v>-74.781257999999994</c:v>
                </c:pt>
                <c:pt idx="84">
                  <c:v>-67.260375999999994</c:v>
                </c:pt>
                <c:pt idx="85">
                  <c:v>-73.584778</c:v>
                </c:pt>
                <c:pt idx="86">
                  <c:v>-74.702079999999995</c:v>
                </c:pt>
                <c:pt idx="87">
                  <c:v>-70.464088000000004</c:v>
                </c:pt>
                <c:pt idx="88">
                  <c:v>-68.295165999999995</c:v>
                </c:pt>
                <c:pt idx="89">
                  <c:v>-75.968056000000004</c:v>
                </c:pt>
                <c:pt idx="90">
                  <c:v>-77.786240000000006</c:v>
                </c:pt>
                <c:pt idx="91">
                  <c:v>-75.261123999999995</c:v>
                </c:pt>
                <c:pt idx="92">
                  <c:v>-73.607879999999994</c:v>
                </c:pt>
                <c:pt idx="93">
                  <c:v>-70.498992999999999</c:v>
                </c:pt>
                <c:pt idx="94">
                  <c:v>-77.976912999999996</c:v>
                </c:pt>
                <c:pt idx="95">
                  <c:v>-71.446205000000006</c:v>
                </c:pt>
                <c:pt idx="96">
                  <c:v>-78.066467000000003</c:v>
                </c:pt>
                <c:pt idx="97">
                  <c:v>-80.195671000000004</c:v>
                </c:pt>
                <c:pt idx="98">
                  <c:v>-76.755302</c:v>
                </c:pt>
                <c:pt idx="99">
                  <c:v>-66.927391</c:v>
                </c:pt>
                <c:pt idx="100">
                  <c:v>-73.483153999999999</c:v>
                </c:pt>
                <c:pt idx="101">
                  <c:v>-78.408378999999996</c:v>
                </c:pt>
                <c:pt idx="102">
                  <c:v>-69.731803999999997</c:v>
                </c:pt>
                <c:pt idx="103">
                  <c:v>-65.659690999999995</c:v>
                </c:pt>
                <c:pt idx="104">
                  <c:v>-67.748588999999996</c:v>
                </c:pt>
                <c:pt idx="105">
                  <c:v>-70.616095999999999</c:v>
                </c:pt>
                <c:pt idx="106">
                  <c:v>-63.169364999999999</c:v>
                </c:pt>
                <c:pt idx="107">
                  <c:v>-61.675724000000002</c:v>
                </c:pt>
                <c:pt idx="108">
                  <c:v>-64.539268000000007</c:v>
                </c:pt>
                <c:pt idx="109">
                  <c:v>-65.137573000000003</c:v>
                </c:pt>
                <c:pt idx="110">
                  <c:v>-70.229050000000001</c:v>
                </c:pt>
                <c:pt idx="111">
                  <c:v>-68.127471999999997</c:v>
                </c:pt>
                <c:pt idx="112">
                  <c:v>-68.617523000000006</c:v>
                </c:pt>
                <c:pt idx="113">
                  <c:v>-70.924972999999994</c:v>
                </c:pt>
                <c:pt idx="114">
                  <c:v>-68.946708999999998</c:v>
                </c:pt>
                <c:pt idx="115">
                  <c:v>-74.604675</c:v>
                </c:pt>
                <c:pt idx="116">
                  <c:v>-73.446342000000001</c:v>
                </c:pt>
                <c:pt idx="117">
                  <c:v>-66.895882</c:v>
                </c:pt>
                <c:pt idx="118">
                  <c:v>-66.508018000000007</c:v>
                </c:pt>
                <c:pt idx="119">
                  <c:v>-66.534294000000003</c:v>
                </c:pt>
                <c:pt idx="120">
                  <c:v>-76.131844000000001</c:v>
                </c:pt>
                <c:pt idx="121">
                  <c:v>-79.371787999999995</c:v>
                </c:pt>
                <c:pt idx="122">
                  <c:v>-81.572036999999995</c:v>
                </c:pt>
                <c:pt idx="123">
                  <c:v>-67.549628999999996</c:v>
                </c:pt>
                <c:pt idx="124">
                  <c:v>-76.485100000000003</c:v>
                </c:pt>
                <c:pt idx="125">
                  <c:v>-68.700851</c:v>
                </c:pt>
                <c:pt idx="126">
                  <c:v>-71.970344999999995</c:v>
                </c:pt>
                <c:pt idx="127">
                  <c:v>-76.296295000000001</c:v>
                </c:pt>
                <c:pt idx="128">
                  <c:v>-69.741264000000001</c:v>
                </c:pt>
                <c:pt idx="129">
                  <c:v>-66.829811000000007</c:v>
                </c:pt>
                <c:pt idx="130">
                  <c:v>-69.415488999999994</c:v>
                </c:pt>
                <c:pt idx="131">
                  <c:v>-64.271286000000003</c:v>
                </c:pt>
                <c:pt idx="132">
                  <c:v>-74.303878999999995</c:v>
                </c:pt>
                <c:pt idx="133">
                  <c:v>-70.333243999999993</c:v>
                </c:pt>
                <c:pt idx="134">
                  <c:v>-69.199721999999994</c:v>
                </c:pt>
                <c:pt idx="135">
                  <c:v>-73.218001999999998</c:v>
                </c:pt>
                <c:pt idx="136">
                  <c:v>-75.462456000000003</c:v>
                </c:pt>
                <c:pt idx="137">
                  <c:v>-73.071738999999994</c:v>
                </c:pt>
                <c:pt idx="138">
                  <c:v>-67.200394000000003</c:v>
                </c:pt>
                <c:pt idx="139">
                  <c:v>-75.011436000000003</c:v>
                </c:pt>
                <c:pt idx="140">
                  <c:v>-70.817008999999999</c:v>
                </c:pt>
                <c:pt idx="141">
                  <c:v>-72.308814999999996</c:v>
                </c:pt>
                <c:pt idx="142">
                  <c:v>-69.044128000000001</c:v>
                </c:pt>
                <c:pt idx="143">
                  <c:v>-72.313736000000006</c:v>
                </c:pt>
                <c:pt idx="144">
                  <c:v>-89.354484999999997</c:v>
                </c:pt>
                <c:pt idx="145">
                  <c:v>-69.819366000000002</c:v>
                </c:pt>
                <c:pt idx="146">
                  <c:v>-76.066338000000002</c:v>
                </c:pt>
                <c:pt idx="147">
                  <c:v>-76.590401</c:v>
                </c:pt>
                <c:pt idx="148">
                  <c:v>-75.185828999999998</c:v>
                </c:pt>
                <c:pt idx="149">
                  <c:v>-78.208083999999999</c:v>
                </c:pt>
                <c:pt idx="150">
                  <c:v>-77.136223000000001</c:v>
                </c:pt>
                <c:pt idx="151">
                  <c:v>-68.966247999999993</c:v>
                </c:pt>
                <c:pt idx="152">
                  <c:v>-72.526352000000003</c:v>
                </c:pt>
                <c:pt idx="153">
                  <c:v>-64.740166000000002</c:v>
                </c:pt>
                <c:pt idx="154">
                  <c:v>-80.199737999999996</c:v>
                </c:pt>
                <c:pt idx="155">
                  <c:v>-73.431160000000006</c:v>
                </c:pt>
                <c:pt idx="156">
                  <c:v>-63.825561999999998</c:v>
                </c:pt>
                <c:pt idx="157">
                  <c:v>-63.324565999999997</c:v>
                </c:pt>
                <c:pt idx="158">
                  <c:v>-73.119606000000005</c:v>
                </c:pt>
                <c:pt idx="159">
                  <c:v>-59.778193999999999</c:v>
                </c:pt>
                <c:pt idx="160">
                  <c:v>-64.025672999999998</c:v>
                </c:pt>
                <c:pt idx="161">
                  <c:v>-60.636665000000001</c:v>
                </c:pt>
                <c:pt idx="162">
                  <c:v>-67.796829000000002</c:v>
                </c:pt>
                <c:pt idx="163">
                  <c:v>-65.870818999999997</c:v>
                </c:pt>
                <c:pt idx="164">
                  <c:v>-63.320445999999997</c:v>
                </c:pt>
                <c:pt idx="165">
                  <c:v>-57.443375000000003</c:v>
                </c:pt>
                <c:pt idx="166">
                  <c:v>-61.917076000000002</c:v>
                </c:pt>
                <c:pt idx="167">
                  <c:v>-60.014214000000003</c:v>
                </c:pt>
                <c:pt idx="168">
                  <c:v>-62.275772000000003</c:v>
                </c:pt>
                <c:pt idx="169">
                  <c:v>-76.552955999999995</c:v>
                </c:pt>
                <c:pt idx="170">
                  <c:v>-62.712302999999999</c:v>
                </c:pt>
                <c:pt idx="171">
                  <c:v>-62.370716000000002</c:v>
                </c:pt>
                <c:pt idx="172">
                  <c:v>-53.812610999999997</c:v>
                </c:pt>
                <c:pt idx="173">
                  <c:v>-62.719577999999998</c:v>
                </c:pt>
                <c:pt idx="174">
                  <c:v>-65.770554000000004</c:v>
                </c:pt>
                <c:pt idx="175">
                  <c:v>-86.621489999999994</c:v>
                </c:pt>
                <c:pt idx="176">
                  <c:v>-63.844357000000002</c:v>
                </c:pt>
                <c:pt idx="177">
                  <c:v>-65.365318000000002</c:v>
                </c:pt>
                <c:pt idx="178">
                  <c:v>-81.486862000000002</c:v>
                </c:pt>
                <c:pt idx="179">
                  <c:v>-61.147694000000001</c:v>
                </c:pt>
                <c:pt idx="180">
                  <c:v>-63.256385999999999</c:v>
                </c:pt>
                <c:pt idx="181">
                  <c:v>-65.829323000000002</c:v>
                </c:pt>
                <c:pt idx="182">
                  <c:v>-53.774943999999998</c:v>
                </c:pt>
                <c:pt idx="183">
                  <c:v>-65.725837999999996</c:v>
                </c:pt>
                <c:pt idx="184">
                  <c:v>-68.825455000000005</c:v>
                </c:pt>
                <c:pt idx="185">
                  <c:v>-64.025222999999997</c:v>
                </c:pt>
                <c:pt idx="186">
                  <c:v>-65.296454999999995</c:v>
                </c:pt>
                <c:pt idx="187">
                  <c:v>-62.705513000000003</c:v>
                </c:pt>
                <c:pt idx="188">
                  <c:v>-51.362071999999998</c:v>
                </c:pt>
                <c:pt idx="189">
                  <c:v>-52.412128000000003</c:v>
                </c:pt>
                <c:pt idx="190">
                  <c:v>-53.21434</c:v>
                </c:pt>
                <c:pt idx="191">
                  <c:v>-56.353290999999999</c:v>
                </c:pt>
                <c:pt idx="192">
                  <c:v>-56.731907</c:v>
                </c:pt>
                <c:pt idx="193">
                  <c:v>-61.327128999999999</c:v>
                </c:pt>
                <c:pt idx="194">
                  <c:v>-54.083041999999999</c:v>
                </c:pt>
                <c:pt idx="195">
                  <c:v>-55.631050000000002</c:v>
                </c:pt>
                <c:pt idx="196">
                  <c:v>-55.224834000000001</c:v>
                </c:pt>
                <c:pt idx="197">
                  <c:v>-62.273643</c:v>
                </c:pt>
                <c:pt idx="198">
                  <c:v>-56.321483999999998</c:v>
                </c:pt>
                <c:pt idx="199">
                  <c:v>-60.908070000000002</c:v>
                </c:pt>
                <c:pt idx="200">
                  <c:v>-58.545943999999999</c:v>
                </c:pt>
                <c:pt idx="201">
                  <c:v>-56.142364999999998</c:v>
                </c:pt>
                <c:pt idx="202">
                  <c:v>-85.297691</c:v>
                </c:pt>
                <c:pt idx="203">
                  <c:v>-57.779251000000002</c:v>
                </c:pt>
                <c:pt idx="204">
                  <c:v>-58.948936000000003</c:v>
                </c:pt>
                <c:pt idx="205">
                  <c:v>-69.474686000000005</c:v>
                </c:pt>
                <c:pt idx="206">
                  <c:v>-80.837502000000001</c:v>
                </c:pt>
                <c:pt idx="207">
                  <c:v>-69.256172000000007</c:v>
                </c:pt>
                <c:pt idx="208">
                  <c:v>-59.723846000000002</c:v>
                </c:pt>
                <c:pt idx="209">
                  <c:v>-58.984737000000003</c:v>
                </c:pt>
                <c:pt idx="210">
                  <c:v>-54.603043</c:v>
                </c:pt>
                <c:pt idx="211">
                  <c:v>-57.892029000000001</c:v>
                </c:pt>
                <c:pt idx="212">
                  <c:v>-60.704338</c:v>
                </c:pt>
                <c:pt idx="213">
                  <c:v>-51.741962000000001</c:v>
                </c:pt>
                <c:pt idx="214">
                  <c:v>-60.830115999999997</c:v>
                </c:pt>
                <c:pt idx="215">
                  <c:v>-55.454346000000001</c:v>
                </c:pt>
                <c:pt idx="216">
                  <c:v>-63.318793999999997</c:v>
                </c:pt>
                <c:pt idx="217">
                  <c:v>-68.220444000000001</c:v>
                </c:pt>
                <c:pt idx="218">
                  <c:v>-57.206169000000003</c:v>
                </c:pt>
                <c:pt idx="219">
                  <c:v>-61.744694000000003</c:v>
                </c:pt>
                <c:pt idx="220">
                  <c:v>-62.852116000000002</c:v>
                </c:pt>
                <c:pt idx="221">
                  <c:v>-54.010573999999998</c:v>
                </c:pt>
                <c:pt idx="222">
                  <c:v>-54.858383000000003</c:v>
                </c:pt>
                <c:pt idx="223">
                  <c:v>-56.403945999999998</c:v>
                </c:pt>
                <c:pt idx="224">
                  <c:v>-51.803688000000001</c:v>
                </c:pt>
                <c:pt idx="225">
                  <c:v>-61.460315999999999</c:v>
                </c:pt>
                <c:pt idx="226">
                  <c:v>-67.174987999999999</c:v>
                </c:pt>
                <c:pt idx="227">
                  <c:v>-62.254306999999997</c:v>
                </c:pt>
                <c:pt idx="228">
                  <c:v>-53.502617000000001</c:v>
                </c:pt>
                <c:pt idx="229">
                  <c:v>-62.453724000000001</c:v>
                </c:pt>
                <c:pt idx="230">
                  <c:v>-63.215922999999997</c:v>
                </c:pt>
                <c:pt idx="231">
                  <c:v>-57.358044</c:v>
                </c:pt>
                <c:pt idx="232">
                  <c:v>-61.153903999999997</c:v>
                </c:pt>
                <c:pt idx="233">
                  <c:v>-62.481586</c:v>
                </c:pt>
                <c:pt idx="234">
                  <c:v>-56.854187000000003</c:v>
                </c:pt>
                <c:pt idx="235">
                  <c:v>-52.111564999999999</c:v>
                </c:pt>
                <c:pt idx="236">
                  <c:v>-59.104733000000003</c:v>
                </c:pt>
                <c:pt idx="237">
                  <c:v>-72.075485</c:v>
                </c:pt>
                <c:pt idx="238">
                  <c:v>-64.797966000000002</c:v>
                </c:pt>
                <c:pt idx="239">
                  <c:v>-58.264834999999998</c:v>
                </c:pt>
                <c:pt idx="240">
                  <c:v>-59.632590999999998</c:v>
                </c:pt>
                <c:pt idx="241">
                  <c:v>-59.724528999999997</c:v>
                </c:pt>
                <c:pt idx="242">
                  <c:v>-55.717533000000003</c:v>
                </c:pt>
                <c:pt idx="243">
                  <c:v>-53.940947999999999</c:v>
                </c:pt>
                <c:pt idx="244">
                  <c:v>-59.910995</c:v>
                </c:pt>
                <c:pt idx="245">
                  <c:v>-62.120289</c:v>
                </c:pt>
                <c:pt idx="246">
                  <c:v>-54.905971999999998</c:v>
                </c:pt>
                <c:pt idx="247">
                  <c:v>-49.49147</c:v>
                </c:pt>
                <c:pt idx="248">
                  <c:v>-55.508994999999999</c:v>
                </c:pt>
                <c:pt idx="249">
                  <c:v>-51.703814999999999</c:v>
                </c:pt>
                <c:pt idx="250">
                  <c:v>-66.341628999999998</c:v>
                </c:pt>
                <c:pt idx="251">
                  <c:v>-55.122757</c:v>
                </c:pt>
                <c:pt idx="252">
                  <c:v>-59.281619999999997</c:v>
                </c:pt>
                <c:pt idx="253">
                  <c:v>-48.720923999999997</c:v>
                </c:pt>
                <c:pt idx="254">
                  <c:v>-73.606300000000005</c:v>
                </c:pt>
                <c:pt idx="255">
                  <c:v>-52.583171999999998</c:v>
                </c:pt>
                <c:pt idx="256">
                  <c:v>-60.241695</c:v>
                </c:pt>
                <c:pt idx="257">
                  <c:v>-60.703690000000002</c:v>
                </c:pt>
                <c:pt idx="258">
                  <c:v>-60.772387999999999</c:v>
                </c:pt>
                <c:pt idx="259">
                  <c:v>-55.474494999999997</c:v>
                </c:pt>
                <c:pt idx="260">
                  <c:v>-55.715691</c:v>
                </c:pt>
                <c:pt idx="261">
                  <c:v>-51.017192999999999</c:v>
                </c:pt>
                <c:pt idx="262">
                  <c:v>-61.418689999999998</c:v>
                </c:pt>
                <c:pt idx="263">
                  <c:v>-54.027560999999999</c:v>
                </c:pt>
                <c:pt idx="264">
                  <c:v>-66.002799999999993</c:v>
                </c:pt>
                <c:pt idx="265">
                  <c:v>-60.158661000000002</c:v>
                </c:pt>
                <c:pt idx="266">
                  <c:v>-63.573596999999999</c:v>
                </c:pt>
                <c:pt idx="267">
                  <c:v>-55.740203999999999</c:v>
                </c:pt>
                <c:pt idx="268">
                  <c:v>-56.047339999999998</c:v>
                </c:pt>
                <c:pt idx="269">
                  <c:v>-65.219994</c:v>
                </c:pt>
                <c:pt idx="270">
                  <c:v>-53.581859999999999</c:v>
                </c:pt>
                <c:pt idx="271">
                  <c:v>-51.690483</c:v>
                </c:pt>
                <c:pt idx="272">
                  <c:v>-63.888247999999997</c:v>
                </c:pt>
                <c:pt idx="273">
                  <c:v>-61.250168000000002</c:v>
                </c:pt>
                <c:pt idx="274">
                  <c:v>-53.265456999999998</c:v>
                </c:pt>
                <c:pt idx="275">
                  <c:v>-69.278792999999993</c:v>
                </c:pt>
                <c:pt idx="276">
                  <c:v>-56.359253000000002</c:v>
                </c:pt>
                <c:pt idx="277">
                  <c:v>-58.102916999999998</c:v>
                </c:pt>
                <c:pt idx="278">
                  <c:v>-56.709057000000001</c:v>
                </c:pt>
                <c:pt idx="279">
                  <c:v>-53.561996000000001</c:v>
                </c:pt>
                <c:pt idx="280">
                  <c:v>-62.438899999999997</c:v>
                </c:pt>
                <c:pt idx="281">
                  <c:v>-59.651179999999997</c:v>
                </c:pt>
                <c:pt idx="282">
                  <c:v>-53.821300999999998</c:v>
                </c:pt>
                <c:pt idx="283">
                  <c:v>-60.117409000000002</c:v>
                </c:pt>
                <c:pt idx="284">
                  <c:v>-50.885123999999998</c:v>
                </c:pt>
                <c:pt idx="285">
                  <c:v>-61.351982</c:v>
                </c:pt>
                <c:pt idx="286">
                  <c:v>-61.421771999999997</c:v>
                </c:pt>
                <c:pt idx="287">
                  <c:v>-66.696892000000005</c:v>
                </c:pt>
                <c:pt idx="288">
                  <c:v>-55.980792999999998</c:v>
                </c:pt>
                <c:pt idx="289">
                  <c:v>-61.234768000000003</c:v>
                </c:pt>
                <c:pt idx="290">
                  <c:v>-57.126480000000001</c:v>
                </c:pt>
                <c:pt idx="291">
                  <c:v>-61.488849999999999</c:v>
                </c:pt>
                <c:pt idx="292">
                  <c:v>-56.911034000000001</c:v>
                </c:pt>
                <c:pt idx="293">
                  <c:v>-56.886581</c:v>
                </c:pt>
                <c:pt idx="294">
                  <c:v>-56.191181</c:v>
                </c:pt>
                <c:pt idx="295">
                  <c:v>-60.524501999999998</c:v>
                </c:pt>
                <c:pt idx="296">
                  <c:v>-68.161781000000005</c:v>
                </c:pt>
                <c:pt idx="297">
                  <c:v>-57.164428999999998</c:v>
                </c:pt>
                <c:pt idx="298">
                  <c:v>-65.092712000000006</c:v>
                </c:pt>
                <c:pt idx="299">
                  <c:v>-48.864016999999997</c:v>
                </c:pt>
                <c:pt idx="300">
                  <c:v>-59.685226</c:v>
                </c:pt>
                <c:pt idx="301">
                  <c:v>-76.612319999999997</c:v>
                </c:pt>
                <c:pt idx="302">
                  <c:v>-50.228081000000003</c:v>
                </c:pt>
                <c:pt idx="303">
                  <c:v>-57.395705999999997</c:v>
                </c:pt>
                <c:pt idx="304">
                  <c:v>-55.025120000000001</c:v>
                </c:pt>
                <c:pt idx="305">
                  <c:v>-72.523842000000002</c:v>
                </c:pt>
                <c:pt idx="306">
                  <c:v>-63.681094999999999</c:v>
                </c:pt>
                <c:pt idx="307">
                  <c:v>-57.795780000000001</c:v>
                </c:pt>
                <c:pt idx="308">
                  <c:v>-54.145038999999997</c:v>
                </c:pt>
                <c:pt idx="309">
                  <c:v>-53.159877999999999</c:v>
                </c:pt>
                <c:pt idx="310">
                  <c:v>-64.853866999999994</c:v>
                </c:pt>
                <c:pt idx="311">
                  <c:v>-61.220084999999997</c:v>
                </c:pt>
                <c:pt idx="312">
                  <c:v>-58.402424000000003</c:v>
                </c:pt>
                <c:pt idx="313">
                  <c:v>-52.763199</c:v>
                </c:pt>
                <c:pt idx="314">
                  <c:v>-58.162148000000002</c:v>
                </c:pt>
                <c:pt idx="315">
                  <c:v>-55.955021000000002</c:v>
                </c:pt>
                <c:pt idx="316">
                  <c:v>-55.490200000000002</c:v>
                </c:pt>
                <c:pt idx="317">
                  <c:v>-58.115391000000002</c:v>
                </c:pt>
                <c:pt idx="318">
                  <c:v>-54.696551999999997</c:v>
                </c:pt>
                <c:pt idx="319">
                  <c:v>-79.952399999999997</c:v>
                </c:pt>
                <c:pt idx="320">
                  <c:v>-52.707191000000002</c:v>
                </c:pt>
                <c:pt idx="321">
                  <c:v>-56.788330000000002</c:v>
                </c:pt>
                <c:pt idx="322">
                  <c:v>-60.373486</c:v>
                </c:pt>
                <c:pt idx="323">
                  <c:v>-57.603946999999998</c:v>
                </c:pt>
                <c:pt idx="324">
                  <c:v>-50.800666999999997</c:v>
                </c:pt>
                <c:pt idx="325">
                  <c:v>-56.978808999999998</c:v>
                </c:pt>
                <c:pt idx="326">
                  <c:v>-51.969771999999999</c:v>
                </c:pt>
                <c:pt idx="327">
                  <c:v>-57.739452</c:v>
                </c:pt>
                <c:pt idx="328">
                  <c:v>-56.106110000000001</c:v>
                </c:pt>
                <c:pt idx="329">
                  <c:v>-61.114021000000001</c:v>
                </c:pt>
                <c:pt idx="330">
                  <c:v>-62.501801</c:v>
                </c:pt>
                <c:pt idx="331">
                  <c:v>-48.932293000000001</c:v>
                </c:pt>
                <c:pt idx="332">
                  <c:v>-59.516621000000001</c:v>
                </c:pt>
                <c:pt idx="333">
                  <c:v>-53.605282000000003</c:v>
                </c:pt>
                <c:pt idx="334">
                  <c:v>-46.216968999999999</c:v>
                </c:pt>
                <c:pt idx="335">
                  <c:v>-54.830410000000001</c:v>
                </c:pt>
                <c:pt idx="336">
                  <c:v>-50.592948999999997</c:v>
                </c:pt>
                <c:pt idx="337">
                  <c:v>-62.211300000000001</c:v>
                </c:pt>
                <c:pt idx="338">
                  <c:v>-65.244124999999997</c:v>
                </c:pt>
                <c:pt idx="339">
                  <c:v>-47.082366999999998</c:v>
                </c:pt>
                <c:pt idx="340">
                  <c:v>-55.139888999999997</c:v>
                </c:pt>
                <c:pt idx="341">
                  <c:v>-49.216197999999999</c:v>
                </c:pt>
                <c:pt idx="342">
                  <c:v>-51.835979000000002</c:v>
                </c:pt>
                <c:pt idx="343">
                  <c:v>-53.995266000000001</c:v>
                </c:pt>
                <c:pt idx="344">
                  <c:v>-51.158194999999999</c:v>
                </c:pt>
                <c:pt idx="345">
                  <c:v>-62.067421000000003</c:v>
                </c:pt>
                <c:pt idx="346">
                  <c:v>-53.980891999999997</c:v>
                </c:pt>
                <c:pt idx="347">
                  <c:v>-53.465519</c:v>
                </c:pt>
                <c:pt idx="348">
                  <c:v>-73.178100999999998</c:v>
                </c:pt>
                <c:pt idx="349">
                  <c:v>-55.853183999999999</c:v>
                </c:pt>
                <c:pt idx="350">
                  <c:v>-53.166702000000001</c:v>
                </c:pt>
                <c:pt idx="351">
                  <c:v>-61.237011000000003</c:v>
                </c:pt>
                <c:pt idx="352">
                  <c:v>-50.211781000000002</c:v>
                </c:pt>
                <c:pt idx="353">
                  <c:v>-67.436843999999994</c:v>
                </c:pt>
                <c:pt idx="354">
                  <c:v>-60.689495000000001</c:v>
                </c:pt>
                <c:pt idx="355">
                  <c:v>-49.921405999999998</c:v>
                </c:pt>
                <c:pt idx="356">
                  <c:v>-51.172012000000002</c:v>
                </c:pt>
                <c:pt idx="357">
                  <c:v>-51.414154000000003</c:v>
                </c:pt>
                <c:pt idx="358">
                  <c:v>-60.054679999999998</c:v>
                </c:pt>
                <c:pt idx="359">
                  <c:v>-49.879638999999997</c:v>
                </c:pt>
                <c:pt idx="360">
                  <c:v>-54.491306000000002</c:v>
                </c:pt>
                <c:pt idx="361">
                  <c:v>-53.02272</c:v>
                </c:pt>
                <c:pt idx="362">
                  <c:v>-53.505028000000003</c:v>
                </c:pt>
                <c:pt idx="363">
                  <c:v>-43.768089000000003</c:v>
                </c:pt>
                <c:pt idx="364">
                  <c:v>-59.063685999999997</c:v>
                </c:pt>
                <c:pt idx="365">
                  <c:v>-50.771262999999998</c:v>
                </c:pt>
                <c:pt idx="366">
                  <c:v>-50.352981999999997</c:v>
                </c:pt>
                <c:pt idx="367">
                  <c:v>-60.225135999999999</c:v>
                </c:pt>
                <c:pt idx="368">
                  <c:v>-54.577705000000002</c:v>
                </c:pt>
                <c:pt idx="369">
                  <c:v>-51.617587999999998</c:v>
                </c:pt>
                <c:pt idx="370">
                  <c:v>-55.595531000000001</c:v>
                </c:pt>
                <c:pt idx="371">
                  <c:v>-52.840606999999999</c:v>
                </c:pt>
                <c:pt idx="372">
                  <c:v>-58.415382000000001</c:v>
                </c:pt>
                <c:pt idx="373">
                  <c:v>-53.821334999999998</c:v>
                </c:pt>
                <c:pt idx="374">
                  <c:v>-49.095379000000001</c:v>
                </c:pt>
                <c:pt idx="375">
                  <c:v>-52.03801</c:v>
                </c:pt>
                <c:pt idx="376">
                  <c:v>-68.991135</c:v>
                </c:pt>
                <c:pt idx="377">
                  <c:v>-50.325519999999997</c:v>
                </c:pt>
                <c:pt idx="378">
                  <c:v>-57.439113999999996</c:v>
                </c:pt>
                <c:pt idx="379">
                  <c:v>-64.192939999999993</c:v>
                </c:pt>
                <c:pt idx="380">
                  <c:v>-49.119903999999998</c:v>
                </c:pt>
                <c:pt idx="381">
                  <c:v>-51.694674999999997</c:v>
                </c:pt>
                <c:pt idx="382">
                  <c:v>-53.238720000000001</c:v>
                </c:pt>
                <c:pt idx="383">
                  <c:v>-59.271979999999999</c:v>
                </c:pt>
                <c:pt idx="384">
                  <c:v>-55.115532000000002</c:v>
                </c:pt>
                <c:pt idx="385">
                  <c:v>-45.441749999999999</c:v>
                </c:pt>
                <c:pt idx="386">
                  <c:v>-55.852347999999999</c:v>
                </c:pt>
                <c:pt idx="387">
                  <c:v>-64.735031000000006</c:v>
                </c:pt>
                <c:pt idx="388">
                  <c:v>-51.502547999999997</c:v>
                </c:pt>
                <c:pt idx="389">
                  <c:v>-67.016379999999998</c:v>
                </c:pt>
                <c:pt idx="390">
                  <c:v>-51.747261000000002</c:v>
                </c:pt>
                <c:pt idx="391">
                  <c:v>-57.495398999999999</c:v>
                </c:pt>
                <c:pt idx="392">
                  <c:v>-50.180908000000002</c:v>
                </c:pt>
                <c:pt idx="393">
                  <c:v>-58.511046999999998</c:v>
                </c:pt>
                <c:pt idx="394">
                  <c:v>-56.719444000000003</c:v>
                </c:pt>
                <c:pt idx="395">
                  <c:v>-51.826507999999997</c:v>
                </c:pt>
                <c:pt idx="396">
                  <c:v>-62.557152000000002</c:v>
                </c:pt>
                <c:pt idx="397">
                  <c:v>-59.715117999999997</c:v>
                </c:pt>
                <c:pt idx="398">
                  <c:v>-52.672843999999998</c:v>
                </c:pt>
                <c:pt idx="399">
                  <c:v>-53.581325999999997</c:v>
                </c:pt>
                <c:pt idx="400">
                  <c:v>-48.733623999999999</c:v>
                </c:pt>
              </c:numCache>
            </c:numRef>
          </c:yVal>
          <c:smooth val="1"/>
        </c:ser>
        <c:ser>
          <c:idx val="19"/>
          <c:order val="20"/>
          <c:tx>
            <c:strRef>
              <c:f>'A2 Sdd21 table'!$V$4</c:f>
              <c:strCache>
                <c:ptCount val="1"/>
                <c:pt idx="0">
                  <c:v>100%</c:v>
                </c:pt>
              </c:strCache>
            </c:strRef>
          </c:tx>
          <c:marker>
            <c:symbol val="none"/>
          </c:marker>
          <c:xVal>
            <c:numRef>
              <c:f>'A2 Sdd21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Sdd21 table'!$V$5:$V$405</c:f>
              <c:numCache>
                <c:formatCode>General</c:formatCode>
                <c:ptCount val="401"/>
                <c:pt idx="0">
                  <c:v>-1.4421132999999999</c:v>
                </c:pt>
                <c:pt idx="1">
                  <c:v>-4.5861343999999997</c:v>
                </c:pt>
                <c:pt idx="2">
                  <c:v>-6.7001472</c:v>
                </c:pt>
                <c:pt idx="3">
                  <c:v>-8.7695694</c:v>
                </c:pt>
                <c:pt idx="4">
                  <c:v>-10.974644</c:v>
                </c:pt>
                <c:pt idx="5">
                  <c:v>-11.920451999999999</c:v>
                </c:pt>
                <c:pt idx="6">
                  <c:v>-13.864343999999999</c:v>
                </c:pt>
                <c:pt idx="7">
                  <c:v>-15.795302</c:v>
                </c:pt>
                <c:pt idx="8">
                  <c:v>-17.532644000000001</c:v>
                </c:pt>
                <c:pt idx="9">
                  <c:v>-19.064491</c:v>
                </c:pt>
                <c:pt idx="10">
                  <c:v>-20.104303000000002</c:v>
                </c:pt>
                <c:pt idx="11">
                  <c:v>-21.729588</c:v>
                </c:pt>
                <c:pt idx="12">
                  <c:v>-23.52891</c:v>
                </c:pt>
                <c:pt idx="13">
                  <c:v>-25.102813999999999</c:v>
                </c:pt>
                <c:pt idx="14">
                  <c:v>-26.414204000000002</c:v>
                </c:pt>
                <c:pt idx="15">
                  <c:v>-27.549671</c:v>
                </c:pt>
                <c:pt idx="16">
                  <c:v>-29.087015000000001</c:v>
                </c:pt>
                <c:pt idx="17">
                  <c:v>-30.641812999999999</c:v>
                </c:pt>
                <c:pt idx="18">
                  <c:v>-32.340721000000002</c:v>
                </c:pt>
                <c:pt idx="19">
                  <c:v>-33.566875000000003</c:v>
                </c:pt>
                <c:pt idx="20">
                  <c:v>-34.722735999999998</c:v>
                </c:pt>
                <c:pt idx="21">
                  <c:v>-35.821049000000002</c:v>
                </c:pt>
                <c:pt idx="22">
                  <c:v>-37.56353</c:v>
                </c:pt>
                <c:pt idx="23">
                  <c:v>-38.991619</c:v>
                </c:pt>
                <c:pt idx="24">
                  <c:v>-40.188144999999999</c:v>
                </c:pt>
                <c:pt idx="25">
                  <c:v>-41.457073000000001</c:v>
                </c:pt>
                <c:pt idx="26">
                  <c:v>-42.732883000000001</c:v>
                </c:pt>
                <c:pt idx="27">
                  <c:v>-43.758502999999997</c:v>
                </c:pt>
                <c:pt idx="28">
                  <c:v>-45.979599</c:v>
                </c:pt>
                <c:pt idx="29">
                  <c:v>-46.015076000000001</c:v>
                </c:pt>
                <c:pt idx="30">
                  <c:v>-47.688110000000002</c:v>
                </c:pt>
                <c:pt idx="31">
                  <c:v>-49.24268</c:v>
                </c:pt>
                <c:pt idx="32">
                  <c:v>-50.255833000000003</c:v>
                </c:pt>
                <c:pt idx="33">
                  <c:v>-52.997345000000003</c:v>
                </c:pt>
                <c:pt idx="34">
                  <c:v>-52.725147</c:v>
                </c:pt>
                <c:pt idx="35">
                  <c:v>-53.990977999999998</c:v>
                </c:pt>
                <c:pt idx="36">
                  <c:v>-54.756583999999997</c:v>
                </c:pt>
                <c:pt idx="37">
                  <c:v>-55.438690000000001</c:v>
                </c:pt>
                <c:pt idx="38">
                  <c:v>-57.782336999999998</c:v>
                </c:pt>
                <c:pt idx="39">
                  <c:v>-58.926746000000001</c:v>
                </c:pt>
                <c:pt idx="40">
                  <c:v>-59.407680999999997</c:v>
                </c:pt>
                <c:pt idx="41">
                  <c:v>-60.938412</c:v>
                </c:pt>
                <c:pt idx="42">
                  <c:v>-62.341213000000003</c:v>
                </c:pt>
                <c:pt idx="43">
                  <c:v>-66.281447999999997</c:v>
                </c:pt>
                <c:pt idx="44">
                  <c:v>-63.699047</c:v>
                </c:pt>
                <c:pt idx="45">
                  <c:v>-65.946715999999995</c:v>
                </c:pt>
                <c:pt idx="46">
                  <c:v>-68.636154000000005</c:v>
                </c:pt>
                <c:pt idx="47">
                  <c:v>-66.661781000000005</c:v>
                </c:pt>
                <c:pt idx="48">
                  <c:v>-70.168503000000001</c:v>
                </c:pt>
                <c:pt idx="49">
                  <c:v>-70.811324999999997</c:v>
                </c:pt>
                <c:pt idx="50">
                  <c:v>-65.876991000000004</c:v>
                </c:pt>
                <c:pt idx="51">
                  <c:v>-70.830710999999994</c:v>
                </c:pt>
                <c:pt idx="52">
                  <c:v>-77.976287999999997</c:v>
                </c:pt>
                <c:pt idx="53">
                  <c:v>-69.411308000000005</c:v>
                </c:pt>
                <c:pt idx="54">
                  <c:v>-71.977317999999997</c:v>
                </c:pt>
                <c:pt idx="55">
                  <c:v>-72.084518000000003</c:v>
                </c:pt>
                <c:pt idx="56">
                  <c:v>-80.355766000000003</c:v>
                </c:pt>
                <c:pt idx="57">
                  <c:v>-79.038345000000007</c:v>
                </c:pt>
                <c:pt idx="58">
                  <c:v>-69.522873000000004</c:v>
                </c:pt>
                <c:pt idx="59">
                  <c:v>-73.907036000000005</c:v>
                </c:pt>
                <c:pt idx="60">
                  <c:v>-76.012619000000001</c:v>
                </c:pt>
                <c:pt idx="61">
                  <c:v>-67.865577999999999</c:v>
                </c:pt>
                <c:pt idx="62">
                  <c:v>-68.710136000000006</c:v>
                </c:pt>
                <c:pt idx="63">
                  <c:v>-63.080032000000003</c:v>
                </c:pt>
                <c:pt idx="64">
                  <c:v>-77.813225000000003</c:v>
                </c:pt>
                <c:pt idx="65">
                  <c:v>-68.810340999999994</c:v>
                </c:pt>
                <c:pt idx="66">
                  <c:v>-70.436019999999999</c:v>
                </c:pt>
                <c:pt idx="67">
                  <c:v>-73.501152000000005</c:v>
                </c:pt>
                <c:pt idx="68">
                  <c:v>-76.614852999999997</c:v>
                </c:pt>
                <c:pt idx="69">
                  <c:v>-80.008674999999997</c:v>
                </c:pt>
                <c:pt idx="70">
                  <c:v>-74.244193999999993</c:v>
                </c:pt>
                <c:pt idx="71">
                  <c:v>-70.688239999999993</c:v>
                </c:pt>
                <c:pt idx="72">
                  <c:v>-69.913489999999996</c:v>
                </c:pt>
                <c:pt idx="73">
                  <c:v>-74.045494000000005</c:v>
                </c:pt>
                <c:pt idx="74">
                  <c:v>-69.600807000000003</c:v>
                </c:pt>
                <c:pt idx="75">
                  <c:v>-68.480239999999995</c:v>
                </c:pt>
                <c:pt idx="76">
                  <c:v>-70.917136999999997</c:v>
                </c:pt>
                <c:pt idx="77">
                  <c:v>-71.208236999999997</c:v>
                </c:pt>
                <c:pt idx="78">
                  <c:v>-73.186042999999998</c:v>
                </c:pt>
                <c:pt idx="79">
                  <c:v>-72.891655</c:v>
                </c:pt>
                <c:pt idx="80">
                  <c:v>-72.522651999999994</c:v>
                </c:pt>
                <c:pt idx="81">
                  <c:v>-71.463448</c:v>
                </c:pt>
                <c:pt idx="82">
                  <c:v>-66.587935999999999</c:v>
                </c:pt>
                <c:pt idx="83">
                  <c:v>-71.917191000000003</c:v>
                </c:pt>
                <c:pt idx="84">
                  <c:v>-76.378676999999996</c:v>
                </c:pt>
                <c:pt idx="85">
                  <c:v>-73.168960999999996</c:v>
                </c:pt>
                <c:pt idx="86">
                  <c:v>-72.564910999999995</c:v>
                </c:pt>
                <c:pt idx="87">
                  <c:v>-73.203316000000001</c:v>
                </c:pt>
                <c:pt idx="88">
                  <c:v>-71.397132999999997</c:v>
                </c:pt>
                <c:pt idx="89">
                  <c:v>-76.594070000000002</c:v>
                </c:pt>
                <c:pt idx="90">
                  <c:v>-79.838783000000006</c:v>
                </c:pt>
                <c:pt idx="91">
                  <c:v>-72.604736000000003</c:v>
                </c:pt>
                <c:pt idx="92">
                  <c:v>-69.263733000000002</c:v>
                </c:pt>
                <c:pt idx="93">
                  <c:v>-73.122298999999998</c:v>
                </c:pt>
                <c:pt idx="94">
                  <c:v>-67.420967000000005</c:v>
                </c:pt>
                <c:pt idx="95">
                  <c:v>-71.004661999999996</c:v>
                </c:pt>
                <c:pt idx="96">
                  <c:v>-72.800362000000007</c:v>
                </c:pt>
                <c:pt idx="97">
                  <c:v>-68.794158999999993</c:v>
                </c:pt>
                <c:pt idx="98">
                  <c:v>-77.583527000000004</c:v>
                </c:pt>
                <c:pt idx="99">
                  <c:v>-76.218047999999996</c:v>
                </c:pt>
                <c:pt idx="100">
                  <c:v>-78.042312999999993</c:v>
                </c:pt>
                <c:pt idx="101">
                  <c:v>-76.906143</c:v>
                </c:pt>
                <c:pt idx="102">
                  <c:v>-74.439376999999993</c:v>
                </c:pt>
                <c:pt idx="103">
                  <c:v>-73.052955999999995</c:v>
                </c:pt>
                <c:pt idx="104">
                  <c:v>-69.776352000000003</c:v>
                </c:pt>
                <c:pt idx="105">
                  <c:v>-71.802856000000006</c:v>
                </c:pt>
                <c:pt idx="106">
                  <c:v>-64.477149999999995</c:v>
                </c:pt>
                <c:pt idx="107">
                  <c:v>-66.410781999999998</c:v>
                </c:pt>
                <c:pt idx="108">
                  <c:v>-67.499779000000004</c:v>
                </c:pt>
                <c:pt idx="109">
                  <c:v>-65.348044999999999</c:v>
                </c:pt>
                <c:pt idx="110">
                  <c:v>-67.670295999999993</c:v>
                </c:pt>
                <c:pt idx="111">
                  <c:v>-69.631675999999999</c:v>
                </c:pt>
                <c:pt idx="112">
                  <c:v>-67.527389999999997</c:v>
                </c:pt>
                <c:pt idx="113">
                  <c:v>-71.557143999999994</c:v>
                </c:pt>
                <c:pt idx="114">
                  <c:v>-81.329864999999998</c:v>
                </c:pt>
                <c:pt idx="115">
                  <c:v>-79.876868999999999</c:v>
                </c:pt>
                <c:pt idx="116">
                  <c:v>-74.187790000000007</c:v>
                </c:pt>
                <c:pt idx="117">
                  <c:v>-77.455757000000006</c:v>
                </c:pt>
                <c:pt idx="118">
                  <c:v>-67.234855999999994</c:v>
                </c:pt>
                <c:pt idx="119">
                  <c:v>-64.281845000000004</c:v>
                </c:pt>
                <c:pt idx="120">
                  <c:v>-78.162880000000001</c:v>
                </c:pt>
                <c:pt idx="121">
                  <c:v>-75.796570000000003</c:v>
                </c:pt>
                <c:pt idx="122">
                  <c:v>-66.925697</c:v>
                </c:pt>
                <c:pt idx="123">
                  <c:v>-70.602737000000005</c:v>
                </c:pt>
                <c:pt idx="124">
                  <c:v>-65.429351999999994</c:v>
                </c:pt>
                <c:pt idx="125">
                  <c:v>-65.270836000000003</c:v>
                </c:pt>
                <c:pt idx="126">
                  <c:v>-73.468163000000004</c:v>
                </c:pt>
                <c:pt idx="127">
                  <c:v>-72.060874999999996</c:v>
                </c:pt>
                <c:pt idx="128">
                  <c:v>-92.135101000000006</c:v>
                </c:pt>
                <c:pt idx="129">
                  <c:v>-74.276634000000001</c:v>
                </c:pt>
                <c:pt idx="130">
                  <c:v>-74.329430000000002</c:v>
                </c:pt>
                <c:pt idx="131">
                  <c:v>-70.002266000000006</c:v>
                </c:pt>
                <c:pt idx="132">
                  <c:v>-72.291388999999995</c:v>
                </c:pt>
                <c:pt idx="133">
                  <c:v>-80.296493999999996</c:v>
                </c:pt>
                <c:pt idx="134">
                  <c:v>-77.682715999999999</c:v>
                </c:pt>
                <c:pt idx="135">
                  <c:v>-70.325203000000002</c:v>
                </c:pt>
                <c:pt idx="136">
                  <c:v>-66.700164999999998</c:v>
                </c:pt>
                <c:pt idx="137">
                  <c:v>-65.675338999999994</c:v>
                </c:pt>
                <c:pt idx="138">
                  <c:v>-72.125281999999999</c:v>
                </c:pt>
                <c:pt idx="139">
                  <c:v>-77.187325000000001</c:v>
                </c:pt>
                <c:pt idx="140">
                  <c:v>-71.294205000000005</c:v>
                </c:pt>
                <c:pt idx="141">
                  <c:v>-71.420012999999997</c:v>
                </c:pt>
                <c:pt idx="142">
                  <c:v>-66.146621999999994</c:v>
                </c:pt>
                <c:pt idx="143">
                  <c:v>-69.507919000000001</c:v>
                </c:pt>
                <c:pt idx="144">
                  <c:v>-67.727363999999994</c:v>
                </c:pt>
                <c:pt idx="145">
                  <c:v>-84.997551000000001</c:v>
                </c:pt>
                <c:pt idx="146">
                  <c:v>-78.030945000000003</c:v>
                </c:pt>
                <c:pt idx="147">
                  <c:v>-73.890381000000005</c:v>
                </c:pt>
                <c:pt idx="148">
                  <c:v>-72.959190000000007</c:v>
                </c:pt>
                <c:pt idx="149">
                  <c:v>-91.821387999999999</c:v>
                </c:pt>
                <c:pt idx="150">
                  <c:v>-68.694312999999994</c:v>
                </c:pt>
                <c:pt idx="151">
                  <c:v>-71.190665999999993</c:v>
                </c:pt>
                <c:pt idx="152">
                  <c:v>-75.626389000000003</c:v>
                </c:pt>
                <c:pt idx="153">
                  <c:v>-82.192313999999996</c:v>
                </c:pt>
                <c:pt idx="154">
                  <c:v>-81.018958999999995</c:v>
                </c:pt>
                <c:pt idx="155">
                  <c:v>-69.926215999999997</c:v>
                </c:pt>
                <c:pt idx="156">
                  <c:v>-72.616080999999994</c:v>
                </c:pt>
                <c:pt idx="157">
                  <c:v>-64.828156000000007</c:v>
                </c:pt>
                <c:pt idx="158">
                  <c:v>-85.302086000000003</c:v>
                </c:pt>
                <c:pt idx="159">
                  <c:v>-57.299830999999998</c:v>
                </c:pt>
                <c:pt idx="160">
                  <c:v>-60.218716000000001</c:v>
                </c:pt>
                <c:pt idx="161">
                  <c:v>-63.645308999999997</c:v>
                </c:pt>
                <c:pt idx="162">
                  <c:v>-71.657523999999995</c:v>
                </c:pt>
                <c:pt idx="163">
                  <c:v>-59.127693000000001</c:v>
                </c:pt>
                <c:pt idx="164">
                  <c:v>-60.658206999999997</c:v>
                </c:pt>
                <c:pt idx="165">
                  <c:v>-57.891190000000002</c:v>
                </c:pt>
                <c:pt idx="166">
                  <c:v>-60.500523000000001</c:v>
                </c:pt>
                <c:pt idx="167">
                  <c:v>-73.007903999999996</c:v>
                </c:pt>
                <c:pt idx="168">
                  <c:v>-71.829987000000003</c:v>
                </c:pt>
                <c:pt idx="169">
                  <c:v>-62.387473999999997</c:v>
                </c:pt>
                <c:pt idx="170">
                  <c:v>-63.473972000000003</c:v>
                </c:pt>
                <c:pt idx="171">
                  <c:v>-67.079521</c:v>
                </c:pt>
                <c:pt idx="172">
                  <c:v>-61.985756000000002</c:v>
                </c:pt>
                <c:pt idx="173">
                  <c:v>-75.932579000000004</c:v>
                </c:pt>
                <c:pt idx="174">
                  <c:v>-66.616866999999999</c:v>
                </c:pt>
                <c:pt idx="175">
                  <c:v>-61.696010999999999</c:v>
                </c:pt>
                <c:pt idx="176">
                  <c:v>-57.204140000000002</c:v>
                </c:pt>
                <c:pt idx="177">
                  <c:v>-58.604785999999997</c:v>
                </c:pt>
                <c:pt idx="178">
                  <c:v>-65.719154000000003</c:v>
                </c:pt>
                <c:pt idx="179">
                  <c:v>-68.337836999999993</c:v>
                </c:pt>
                <c:pt idx="180">
                  <c:v>-65.545647000000002</c:v>
                </c:pt>
                <c:pt idx="181">
                  <c:v>-72.535178999999999</c:v>
                </c:pt>
                <c:pt idx="182">
                  <c:v>-61.314704999999996</c:v>
                </c:pt>
                <c:pt idx="183">
                  <c:v>-63.068469999999998</c:v>
                </c:pt>
                <c:pt idx="184">
                  <c:v>-61.730003000000004</c:v>
                </c:pt>
                <c:pt idx="185">
                  <c:v>-58.919552000000003</c:v>
                </c:pt>
                <c:pt idx="186">
                  <c:v>-59.529654999999998</c:v>
                </c:pt>
                <c:pt idx="187">
                  <c:v>-59.927424999999999</c:v>
                </c:pt>
                <c:pt idx="188">
                  <c:v>-79.622414000000006</c:v>
                </c:pt>
                <c:pt idx="189">
                  <c:v>-55.384937000000001</c:v>
                </c:pt>
                <c:pt idx="190">
                  <c:v>-58.839832000000001</c:v>
                </c:pt>
                <c:pt idx="191">
                  <c:v>-62.388354999999997</c:v>
                </c:pt>
                <c:pt idx="192">
                  <c:v>-55.428581000000001</c:v>
                </c:pt>
                <c:pt idx="193">
                  <c:v>-65.198936000000003</c:v>
                </c:pt>
                <c:pt idx="194">
                  <c:v>-66.679687999999999</c:v>
                </c:pt>
                <c:pt idx="195">
                  <c:v>-67.418091000000004</c:v>
                </c:pt>
                <c:pt idx="196">
                  <c:v>-58.503386999999996</c:v>
                </c:pt>
                <c:pt idx="197">
                  <c:v>-67.809471000000002</c:v>
                </c:pt>
                <c:pt idx="198">
                  <c:v>-54.551495000000003</c:v>
                </c:pt>
                <c:pt idx="199">
                  <c:v>-68.052681000000007</c:v>
                </c:pt>
                <c:pt idx="200">
                  <c:v>-57.724632</c:v>
                </c:pt>
                <c:pt idx="201">
                  <c:v>-64.119552999999996</c:v>
                </c:pt>
                <c:pt idx="202">
                  <c:v>-59.248131000000001</c:v>
                </c:pt>
                <c:pt idx="203">
                  <c:v>-68.786781000000005</c:v>
                </c:pt>
                <c:pt idx="204">
                  <c:v>-52.489089999999997</c:v>
                </c:pt>
                <c:pt idx="205">
                  <c:v>-54.523716</c:v>
                </c:pt>
                <c:pt idx="206">
                  <c:v>-63.443038999999999</c:v>
                </c:pt>
                <c:pt idx="207">
                  <c:v>-59.224808000000003</c:v>
                </c:pt>
                <c:pt idx="208">
                  <c:v>-57.659270999999997</c:v>
                </c:pt>
                <c:pt idx="209">
                  <c:v>-58.224125000000001</c:v>
                </c:pt>
                <c:pt idx="210">
                  <c:v>-55.399475000000002</c:v>
                </c:pt>
                <c:pt idx="211">
                  <c:v>-63.995922</c:v>
                </c:pt>
                <c:pt idx="212">
                  <c:v>-53.523631999999999</c:v>
                </c:pt>
                <c:pt idx="213">
                  <c:v>-60.082031000000001</c:v>
                </c:pt>
                <c:pt idx="214">
                  <c:v>-52.440494999999999</c:v>
                </c:pt>
                <c:pt idx="215">
                  <c:v>-56.612343000000003</c:v>
                </c:pt>
                <c:pt idx="216">
                  <c:v>-64.265822999999997</c:v>
                </c:pt>
                <c:pt idx="217">
                  <c:v>-68.212738000000002</c:v>
                </c:pt>
                <c:pt idx="218">
                  <c:v>-60.964889999999997</c:v>
                </c:pt>
                <c:pt idx="219">
                  <c:v>-56.775795000000002</c:v>
                </c:pt>
                <c:pt idx="220">
                  <c:v>-57.423309000000003</c:v>
                </c:pt>
                <c:pt idx="221">
                  <c:v>-71.774529000000001</c:v>
                </c:pt>
                <c:pt idx="222">
                  <c:v>-65.314903000000001</c:v>
                </c:pt>
                <c:pt idx="223">
                  <c:v>-56.501221000000001</c:v>
                </c:pt>
                <c:pt idx="224">
                  <c:v>-56.074120000000001</c:v>
                </c:pt>
                <c:pt idx="225">
                  <c:v>-52.555359000000003</c:v>
                </c:pt>
                <c:pt idx="226">
                  <c:v>-56.141841999999997</c:v>
                </c:pt>
                <c:pt idx="227">
                  <c:v>-70.636657999999997</c:v>
                </c:pt>
                <c:pt idx="228">
                  <c:v>-69.795722999999995</c:v>
                </c:pt>
                <c:pt idx="229">
                  <c:v>-57.144337</c:v>
                </c:pt>
                <c:pt idx="230">
                  <c:v>-60.295726999999999</c:v>
                </c:pt>
                <c:pt idx="231">
                  <c:v>-55.909045999999996</c:v>
                </c:pt>
                <c:pt idx="232">
                  <c:v>-59.653511000000002</c:v>
                </c:pt>
                <c:pt idx="233">
                  <c:v>-56.833080000000002</c:v>
                </c:pt>
                <c:pt idx="234">
                  <c:v>-52.510838</c:v>
                </c:pt>
                <c:pt idx="235">
                  <c:v>-56.200958</c:v>
                </c:pt>
                <c:pt idx="236">
                  <c:v>-63.205978000000002</c:v>
                </c:pt>
                <c:pt idx="237">
                  <c:v>-53.829720000000002</c:v>
                </c:pt>
                <c:pt idx="238">
                  <c:v>-74.494788999999997</c:v>
                </c:pt>
                <c:pt idx="239">
                  <c:v>-53.98827</c:v>
                </c:pt>
                <c:pt idx="240">
                  <c:v>-60.447772999999998</c:v>
                </c:pt>
                <c:pt idx="241">
                  <c:v>-60.437900999999997</c:v>
                </c:pt>
                <c:pt idx="242">
                  <c:v>-65.436454999999995</c:v>
                </c:pt>
                <c:pt idx="243">
                  <c:v>-67.440880000000007</c:v>
                </c:pt>
                <c:pt idx="244">
                  <c:v>-59.518256999999998</c:v>
                </c:pt>
                <c:pt idx="245">
                  <c:v>-62.385314999999999</c:v>
                </c:pt>
                <c:pt idx="246">
                  <c:v>-62.684489999999997</c:v>
                </c:pt>
                <c:pt idx="247">
                  <c:v>-53.923457999999997</c:v>
                </c:pt>
                <c:pt idx="248">
                  <c:v>-65.201149000000001</c:v>
                </c:pt>
                <c:pt idx="249">
                  <c:v>-61.190697</c:v>
                </c:pt>
                <c:pt idx="250">
                  <c:v>-66.611785999999995</c:v>
                </c:pt>
                <c:pt idx="251">
                  <c:v>-54.258034000000002</c:v>
                </c:pt>
                <c:pt idx="252">
                  <c:v>-56.130215</c:v>
                </c:pt>
                <c:pt idx="253">
                  <c:v>-54.075726000000003</c:v>
                </c:pt>
                <c:pt idx="254">
                  <c:v>-53.429546000000002</c:v>
                </c:pt>
                <c:pt idx="255">
                  <c:v>-52.517887000000002</c:v>
                </c:pt>
                <c:pt idx="256">
                  <c:v>-54.906742000000001</c:v>
                </c:pt>
                <c:pt idx="257">
                  <c:v>-48.141280999999999</c:v>
                </c:pt>
                <c:pt idx="258">
                  <c:v>-59.398552000000002</c:v>
                </c:pt>
                <c:pt idx="259">
                  <c:v>-63.624634</c:v>
                </c:pt>
                <c:pt idx="260">
                  <c:v>-53.454265999999997</c:v>
                </c:pt>
                <c:pt idx="261">
                  <c:v>-58.567386999999997</c:v>
                </c:pt>
                <c:pt idx="262">
                  <c:v>-52.800865000000002</c:v>
                </c:pt>
                <c:pt idx="263">
                  <c:v>-53.669403000000003</c:v>
                </c:pt>
                <c:pt idx="264">
                  <c:v>-63.969109000000003</c:v>
                </c:pt>
                <c:pt idx="265">
                  <c:v>-55.068634000000003</c:v>
                </c:pt>
                <c:pt idx="266">
                  <c:v>-61.738686000000001</c:v>
                </c:pt>
                <c:pt idx="267">
                  <c:v>-63.876274000000002</c:v>
                </c:pt>
                <c:pt idx="268">
                  <c:v>-50.27084</c:v>
                </c:pt>
                <c:pt idx="269">
                  <c:v>-59.109810000000003</c:v>
                </c:pt>
                <c:pt idx="270">
                  <c:v>-52.210979000000002</c:v>
                </c:pt>
                <c:pt idx="271">
                  <c:v>-54.201487999999998</c:v>
                </c:pt>
                <c:pt idx="272">
                  <c:v>-64.253067000000001</c:v>
                </c:pt>
                <c:pt idx="273">
                  <c:v>-58.714058000000001</c:v>
                </c:pt>
                <c:pt idx="274">
                  <c:v>-52.343380000000003</c:v>
                </c:pt>
                <c:pt idx="275">
                  <c:v>-57.065842000000004</c:v>
                </c:pt>
                <c:pt idx="276">
                  <c:v>-50.651234000000002</c:v>
                </c:pt>
                <c:pt idx="277">
                  <c:v>-58.568362999999998</c:v>
                </c:pt>
                <c:pt idx="278">
                  <c:v>-55.811337000000002</c:v>
                </c:pt>
                <c:pt idx="279">
                  <c:v>-64.529938000000001</c:v>
                </c:pt>
                <c:pt idx="280">
                  <c:v>-52.346049999999998</c:v>
                </c:pt>
                <c:pt idx="281">
                  <c:v>-51.822741999999998</c:v>
                </c:pt>
                <c:pt idx="282">
                  <c:v>-60.791069</c:v>
                </c:pt>
                <c:pt idx="283">
                  <c:v>-58.303168999999997</c:v>
                </c:pt>
                <c:pt idx="284">
                  <c:v>-55.862850000000002</c:v>
                </c:pt>
                <c:pt idx="285">
                  <c:v>-62.371220000000001</c:v>
                </c:pt>
                <c:pt idx="286">
                  <c:v>-57.542254999999997</c:v>
                </c:pt>
                <c:pt idx="287">
                  <c:v>-58.923523000000003</c:v>
                </c:pt>
                <c:pt idx="288">
                  <c:v>-51.674725000000002</c:v>
                </c:pt>
                <c:pt idx="289">
                  <c:v>-52.879275999999997</c:v>
                </c:pt>
                <c:pt idx="290">
                  <c:v>-54.003985999999998</c:v>
                </c:pt>
                <c:pt idx="291">
                  <c:v>-54.386085999999999</c:v>
                </c:pt>
                <c:pt idx="292">
                  <c:v>-56.310122999999997</c:v>
                </c:pt>
                <c:pt idx="293">
                  <c:v>-57.307003000000002</c:v>
                </c:pt>
                <c:pt idx="294">
                  <c:v>-63.226146999999997</c:v>
                </c:pt>
                <c:pt idx="295">
                  <c:v>-73.547179999999997</c:v>
                </c:pt>
                <c:pt idx="296">
                  <c:v>-68.688980000000001</c:v>
                </c:pt>
                <c:pt idx="297">
                  <c:v>-58.282131</c:v>
                </c:pt>
                <c:pt idx="298">
                  <c:v>-54.472060999999997</c:v>
                </c:pt>
                <c:pt idx="299">
                  <c:v>-54.069023000000001</c:v>
                </c:pt>
                <c:pt idx="300">
                  <c:v>-52.806721000000003</c:v>
                </c:pt>
                <c:pt idx="301">
                  <c:v>-54.332577000000001</c:v>
                </c:pt>
                <c:pt idx="302">
                  <c:v>-56.463630999999999</c:v>
                </c:pt>
                <c:pt idx="303">
                  <c:v>-55.770080999999998</c:v>
                </c:pt>
                <c:pt idx="304">
                  <c:v>-52.952629000000002</c:v>
                </c:pt>
                <c:pt idx="305">
                  <c:v>-61.301806999999997</c:v>
                </c:pt>
                <c:pt idx="306">
                  <c:v>-58.765284999999999</c:v>
                </c:pt>
                <c:pt idx="307">
                  <c:v>-63.521309000000002</c:v>
                </c:pt>
                <c:pt idx="308">
                  <c:v>-59.592609000000003</c:v>
                </c:pt>
                <c:pt idx="309">
                  <c:v>-53.209254999999999</c:v>
                </c:pt>
                <c:pt idx="310">
                  <c:v>-57.930427999999999</c:v>
                </c:pt>
                <c:pt idx="311">
                  <c:v>-56.502827000000003</c:v>
                </c:pt>
                <c:pt idx="312">
                  <c:v>-54.219658000000003</c:v>
                </c:pt>
                <c:pt idx="313">
                  <c:v>-63.242367000000002</c:v>
                </c:pt>
                <c:pt idx="314">
                  <c:v>-62.416694999999997</c:v>
                </c:pt>
                <c:pt idx="315">
                  <c:v>-48.838881999999998</c:v>
                </c:pt>
                <c:pt idx="316">
                  <c:v>-62.019421000000001</c:v>
                </c:pt>
                <c:pt idx="317">
                  <c:v>-55.372748999999999</c:v>
                </c:pt>
                <c:pt idx="318">
                  <c:v>-59.762531000000003</c:v>
                </c:pt>
                <c:pt idx="319">
                  <c:v>-58.238185999999999</c:v>
                </c:pt>
                <c:pt idx="320">
                  <c:v>-63.993862</c:v>
                </c:pt>
                <c:pt idx="321">
                  <c:v>-55.337012999999999</c:v>
                </c:pt>
                <c:pt idx="322">
                  <c:v>-69.749763000000002</c:v>
                </c:pt>
                <c:pt idx="323">
                  <c:v>-68.561272000000002</c:v>
                </c:pt>
                <c:pt idx="324">
                  <c:v>-52.275173000000002</c:v>
                </c:pt>
                <c:pt idx="325">
                  <c:v>-47.642508999999997</c:v>
                </c:pt>
                <c:pt idx="326">
                  <c:v>-64.732322999999994</c:v>
                </c:pt>
                <c:pt idx="327">
                  <c:v>-62.411212999999996</c:v>
                </c:pt>
                <c:pt idx="328">
                  <c:v>-57.089565</c:v>
                </c:pt>
                <c:pt idx="329">
                  <c:v>-56.697623999999998</c:v>
                </c:pt>
                <c:pt idx="330">
                  <c:v>-54.617462000000003</c:v>
                </c:pt>
                <c:pt idx="331">
                  <c:v>-56.743526000000003</c:v>
                </c:pt>
                <c:pt idx="332">
                  <c:v>-60.212273000000003</c:v>
                </c:pt>
                <c:pt idx="333">
                  <c:v>-56.483947999999998</c:v>
                </c:pt>
                <c:pt idx="334">
                  <c:v>-51.620083000000001</c:v>
                </c:pt>
                <c:pt idx="335">
                  <c:v>-54.644390000000001</c:v>
                </c:pt>
                <c:pt idx="336">
                  <c:v>-53.135745999999997</c:v>
                </c:pt>
                <c:pt idx="337">
                  <c:v>-47.546424999999999</c:v>
                </c:pt>
                <c:pt idx="338">
                  <c:v>-48.531128000000002</c:v>
                </c:pt>
                <c:pt idx="339">
                  <c:v>-62.704948000000002</c:v>
                </c:pt>
                <c:pt idx="340">
                  <c:v>-53.229458000000001</c:v>
                </c:pt>
                <c:pt idx="341">
                  <c:v>-66.747985999999997</c:v>
                </c:pt>
                <c:pt idx="342">
                  <c:v>-55.785525999999997</c:v>
                </c:pt>
                <c:pt idx="343">
                  <c:v>-48.922030999999997</c:v>
                </c:pt>
                <c:pt idx="344">
                  <c:v>-56.103423999999997</c:v>
                </c:pt>
                <c:pt idx="345">
                  <c:v>-50.640861999999998</c:v>
                </c:pt>
                <c:pt idx="346">
                  <c:v>-57.669342</c:v>
                </c:pt>
                <c:pt idx="347">
                  <c:v>-45.069996000000003</c:v>
                </c:pt>
                <c:pt idx="348">
                  <c:v>-62.089638000000001</c:v>
                </c:pt>
                <c:pt idx="349">
                  <c:v>-59.546740999999997</c:v>
                </c:pt>
                <c:pt idx="350">
                  <c:v>-52.910206000000002</c:v>
                </c:pt>
                <c:pt idx="351">
                  <c:v>-72.972617999999997</c:v>
                </c:pt>
                <c:pt idx="352">
                  <c:v>-50.048110999999999</c:v>
                </c:pt>
                <c:pt idx="353">
                  <c:v>-59.997768000000001</c:v>
                </c:pt>
                <c:pt idx="354">
                  <c:v>-50.035671000000001</c:v>
                </c:pt>
                <c:pt idx="355">
                  <c:v>-48.191451999999998</c:v>
                </c:pt>
                <c:pt idx="356">
                  <c:v>-57.705967000000001</c:v>
                </c:pt>
                <c:pt idx="357">
                  <c:v>-51.783057999999997</c:v>
                </c:pt>
                <c:pt idx="358">
                  <c:v>-52.246098000000003</c:v>
                </c:pt>
                <c:pt idx="359">
                  <c:v>-52.105690000000003</c:v>
                </c:pt>
                <c:pt idx="360">
                  <c:v>-50.550261999999996</c:v>
                </c:pt>
                <c:pt idx="361">
                  <c:v>-50.893943999999998</c:v>
                </c:pt>
                <c:pt idx="362">
                  <c:v>-47.321258999999998</c:v>
                </c:pt>
                <c:pt idx="363">
                  <c:v>-50.867165</c:v>
                </c:pt>
                <c:pt idx="364">
                  <c:v>-49.623882000000002</c:v>
                </c:pt>
                <c:pt idx="365">
                  <c:v>-50.608390999999997</c:v>
                </c:pt>
                <c:pt idx="366">
                  <c:v>-49.857261999999999</c:v>
                </c:pt>
                <c:pt idx="367">
                  <c:v>-51.130465999999998</c:v>
                </c:pt>
                <c:pt idx="368">
                  <c:v>-47.349117</c:v>
                </c:pt>
                <c:pt idx="369">
                  <c:v>-47.247954999999997</c:v>
                </c:pt>
                <c:pt idx="370">
                  <c:v>-53.618206000000001</c:v>
                </c:pt>
                <c:pt idx="371">
                  <c:v>-57.753399000000002</c:v>
                </c:pt>
                <c:pt idx="372">
                  <c:v>-49.429924</c:v>
                </c:pt>
                <c:pt idx="373">
                  <c:v>-54.284309</c:v>
                </c:pt>
                <c:pt idx="374">
                  <c:v>-57.484104000000002</c:v>
                </c:pt>
                <c:pt idx="375">
                  <c:v>-74.683609000000004</c:v>
                </c:pt>
                <c:pt idx="376">
                  <c:v>-51.598236</c:v>
                </c:pt>
                <c:pt idx="377">
                  <c:v>-62.284298</c:v>
                </c:pt>
                <c:pt idx="378">
                  <c:v>-47.049087999999998</c:v>
                </c:pt>
                <c:pt idx="379">
                  <c:v>-48.304020000000001</c:v>
                </c:pt>
                <c:pt idx="380">
                  <c:v>-55.702477000000002</c:v>
                </c:pt>
                <c:pt idx="381">
                  <c:v>-66.294066999999998</c:v>
                </c:pt>
                <c:pt idx="382">
                  <c:v>-53.362724</c:v>
                </c:pt>
                <c:pt idx="383">
                  <c:v>-53.833472999999998</c:v>
                </c:pt>
                <c:pt idx="384">
                  <c:v>-53.992313000000003</c:v>
                </c:pt>
                <c:pt idx="385">
                  <c:v>-55.573157999999999</c:v>
                </c:pt>
                <c:pt idx="386">
                  <c:v>-65.395767000000006</c:v>
                </c:pt>
                <c:pt idx="387">
                  <c:v>-52.136035999999997</c:v>
                </c:pt>
                <c:pt idx="388">
                  <c:v>-53.986164000000002</c:v>
                </c:pt>
                <c:pt idx="389">
                  <c:v>-53.885993999999997</c:v>
                </c:pt>
                <c:pt idx="390">
                  <c:v>-56.889800999999999</c:v>
                </c:pt>
                <c:pt idx="391">
                  <c:v>-55.280067000000003</c:v>
                </c:pt>
                <c:pt idx="392">
                  <c:v>-50.563941999999997</c:v>
                </c:pt>
                <c:pt idx="393">
                  <c:v>-50.402152999999998</c:v>
                </c:pt>
                <c:pt idx="394">
                  <c:v>-61.023845999999999</c:v>
                </c:pt>
                <c:pt idx="395">
                  <c:v>-57.605755000000002</c:v>
                </c:pt>
                <c:pt idx="396">
                  <c:v>-54.173476999999998</c:v>
                </c:pt>
                <c:pt idx="397">
                  <c:v>-52.134211999999998</c:v>
                </c:pt>
                <c:pt idx="398">
                  <c:v>-65.614784</c:v>
                </c:pt>
                <c:pt idx="399">
                  <c:v>-49.455536000000002</c:v>
                </c:pt>
                <c:pt idx="400">
                  <c:v>-57.800297</c:v>
                </c:pt>
              </c:numCache>
            </c:numRef>
          </c:yVal>
          <c:smooth val="1"/>
        </c:ser>
        <c:axId val="161395840"/>
        <c:axId val="161397760"/>
      </c:scatterChart>
      <c:valAx>
        <c:axId val="161395840"/>
        <c:scaling>
          <c:orientation val="minMax"/>
          <c:max val="70000000000"/>
          <c:min val="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Freq.</a:t>
                </a:r>
                <a:r>
                  <a:rPr lang="en-US" altLang="ja-JP" baseline="0"/>
                  <a:t>   GHz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61397760"/>
        <c:crossesAt val="-80"/>
        <c:crossBetween val="midCat"/>
      </c:valAx>
      <c:valAx>
        <c:axId val="161397760"/>
        <c:scaling>
          <c:orientation val="minMax"/>
          <c:max val="0"/>
          <c:min val="-8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Sdd21 (dB)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6139584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/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ja-JP"/>
            </a:pPr>
            <a:r>
              <a:rPr lang="en-US" altLang="ja-JP"/>
              <a:t>A2 #4 Linearity @4.03GHz</a:t>
            </a:r>
            <a:endParaRPr lang="ja-JP" altLang="en-US"/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500144288246692E-2"/>
          <c:y val="2.741362885194908E-2"/>
          <c:w val="0.89210138654134197"/>
          <c:h val="0.87863167104112039"/>
        </c:manualLayout>
      </c:layout>
      <c:scatterChart>
        <c:scatterStyle val="smoothMarker"/>
        <c:ser>
          <c:idx val="0"/>
          <c:order val="0"/>
          <c:tx>
            <c:v>S21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Linearity!$B$4:$V$4</c:f>
              <c:numCache>
                <c:formatCode>General</c:formatCode>
                <c:ptCount val="21"/>
                <c:pt idx="0">
                  <c:v>-3.0327959</c:v>
                </c:pt>
                <c:pt idx="1">
                  <c:v>-5.7420005999999999</c:v>
                </c:pt>
                <c:pt idx="2">
                  <c:v>-6.8834809999999997</c:v>
                </c:pt>
                <c:pt idx="3">
                  <c:v>-8.1280126999999993</c:v>
                </c:pt>
                <c:pt idx="4">
                  <c:v>-9.8934812999999995</c:v>
                </c:pt>
                <c:pt idx="5">
                  <c:v>-12.490892000000001</c:v>
                </c:pt>
                <c:pt idx="6">
                  <c:v>-14.158332</c:v>
                </c:pt>
                <c:pt idx="7">
                  <c:v>-15.716866</c:v>
                </c:pt>
                <c:pt idx="8">
                  <c:v>-17.917095</c:v>
                </c:pt>
                <c:pt idx="9">
                  <c:v>-19.75189</c:v>
                </c:pt>
                <c:pt idx="10">
                  <c:v>-22.023171999999999</c:v>
                </c:pt>
                <c:pt idx="11">
                  <c:v>-23.927728999999999</c:v>
                </c:pt>
                <c:pt idx="12">
                  <c:v>-25.552786000000001</c:v>
                </c:pt>
                <c:pt idx="13">
                  <c:v>-27.085854000000001</c:v>
                </c:pt>
                <c:pt idx="14">
                  <c:v>-28.690342000000001</c:v>
                </c:pt>
                <c:pt idx="15">
                  <c:v>-30.405425999999999</c:v>
                </c:pt>
                <c:pt idx="16">
                  <c:v>-32.601219</c:v>
                </c:pt>
                <c:pt idx="17">
                  <c:v>-34.50703</c:v>
                </c:pt>
                <c:pt idx="18">
                  <c:v>-36.378135999999998</c:v>
                </c:pt>
                <c:pt idx="19">
                  <c:v>-38.163547999999999</c:v>
                </c:pt>
                <c:pt idx="20">
                  <c:v>-39.919024999999998</c:v>
                </c:pt>
              </c:numCache>
            </c:numRef>
          </c:yVal>
          <c:smooth val="1"/>
        </c:ser>
        <c:ser>
          <c:idx val="1"/>
          <c:order val="1"/>
          <c:tx>
            <c:v>S43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Linearity!$B$5:$V$5</c:f>
              <c:numCache>
                <c:formatCode>General</c:formatCode>
                <c:ptCount val="21"/>
                <c:pt idx="0">
                  <c:v>-3.0395584000000002</c:v>
                </c:pt>
                <c:pt idx="1">
                  <c:v>-5.6586455999999998</c:v>
                </c:pt>
                <c:pt idx="2">
                  <c:v>-6.8392925</c:v>
                </c:pt>
                <c:pt idx="3">
                  <c:v>-8.2137623000000008</c:v>
                </c:pt>
                <c:pt idx="4">
                  <c:v>-10.09108</c:v>
                </c:pt>
                <c:pt idx="5">
                  <c:v>-13.071459000000001</c:v>
                </c:pt>
                <c:pt idx="6">
                  <c:v>-15.011289</c:v>
                </c:pt>
                <c:pt idx="7">
                  <c:v>-16.746535999999999</c:v>
                </c:pt>
                <c:pt idx="8">
                  <c:v>-18.986916999999998</c:v>
                </c:pt>
                <c:pt idx="9">
                  <c:v>-20.781803</c:v>
                </c:pt>
                <c:pt idx="10">
                  <c:v>-23.134865000000001</c:v>
                </c:pt>
                <c:pt idx="11">
                  <c:v>-24.899415999999999</c:v>
                </c:pt>
                <c:pt idx="12">
                  <c:v>-26.392851</c:v>
                </c:pt>
                <c:pt idx="13">
                  <c:v>-27.835829</c:v>
                </c:pt>
                <c:pt idx="14">
                  <c:v>-29.405139999999999</c:v>
                </c:pt>
                <c:pt idx="15">
                  <c:v>-30.908308000000002</c:v>
                </c:pt>
                <c:pt idx="16">
                  <c:v>-32.805069000000003</c:v>
                </c:pt>
                <c:pt idx="17">
                  <c:v>-34.781277000000003</c:v>
                </c:pt>
                <c:pt idx="18">
                  <c:v>-36.579661999999999</c:v>
                </c:pt>
                <c:pt idx="19">
                  <c:v>-38.533085</c:v>
                </c:pt>
                <c:pt idx="20">
                  <c:v>-40.027149000000001</c:v>
                </c:pt>
              </c:numCache>
            </c:numRef>
          </c:yVal>
          <c:smooth val="1"/>
        </c:ser>
        <c:ser>
          <c:idx val="2"/>
          <c:order val="2"/>
          <c:tx>
            <c:v>Sdd21</c:v>
          </c:tx>
          <c:xVal>
            <c:numRef>
              <c:f>Linearity!$B$3:$V$3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</c:numCache>
            </c:numRef>
          </c:xVal>
          <c:yVal>
            <c:numRef>
              <c:f>Linearity!$B$6:$V$6</c:f>
              <c:numCache>
                <c:formatCode>General</c:formatCode>
                <c:ptCount val="21"/>
                <c:pt idx="0">
                  <c:v>-3.0216338999999999</c:v>
                </c:pt>
                <c:pt idx="1">
                  <c:v>-5.6839275000000002</c:v>
                </c:pt>
                <c:pt idx="2">
                  <c:v>-6.8618107000000004</c:v>
                </c:pt>
                <c:pt idx="3">
                  <c:v>-8.1823969000000005</c:v>
                </c:pt>
                <c:pt idx="4">
                  <c:v>-10.021388</c:v>
                </c:pt>
                <c:pt idx="5">
                  <c:v>-12.842366999999999</c:v>
                </c:pt>
                <c:pt idx="6">
                  <c:v>-14.683166999999999</c:v>
                </c:pt>
                <c:pt idx="7">
                  <c:v>-16.357111</c:v>
                </c:pt>
                <c:pt idx="8">
                  <c:v>-18.60811</c:v>
                </c:pt>
                <c:pt idx="9">
                  <c:v>-20.416098000000002</c:v>
                </c:pt>
                <c:pt idx="10">
                  <c:v>-22.739070999999999</c:v>
                </c:pt>
                <c:pt idx="11">
                  <c:v>-24.581748999999999</c:v>
                </c:pt>
                <c:pt idx="12">
                  <c:v>-26.096437000000002</c:v>
                </c:pt>
                <c:pt idx="13">
                  <c:v>-27.645278999999999</c:v>
                </c:pt>
                <c:pt idx="14">
                  <c:v>-29.196912999999999</c:v>
                </c:pt>
                <c:pt idx="15">
                  <c:v>-30.798548</c:v>
                </c:pt>
                <c:pt idx="16">
                  <c:v>-32.807484000000002</c:v>
                </c:pt>
                <c:pt idx="17">
                  <c:v>-34.768532</c:v>
                </c:pt>
                <c:pt idx="18">
                  <c:v>-36.572395</c:v>
                </c:pt>
                <c:pt idx="19">
                  <c:v>-38.473717000000001</c:v>
                </c:pt>
                <c:pt idx="20">
                  <c:v>-40.188144999999999</c:v>
                </c:pt>
              </c:numCache>
            </c:numRef>
          </c:yVal>
          <c:smooth val="1"/>
        </c:ser>
        <c:axId val="160686848"/>
        <c:axId val="160689152"/>
      </c:scatterChart>
      <c:valAx>
        <c:axId val="160686848"/>
        <c:scaling>
          <c:orientation val="minMax"/>
          <c:max val="10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ja-JP"/>
                </a:pPr>
                <a:r>
                  <a:rPr lang="en-US" altLang="ja-JP"/>
                  <a:t>%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60689152"/>
        <c:crossesAt val="-45"/>
        <c:crossBetween val="midCat"/>
      </c:valAx>
      <c:valAx>
        <c:axId val="160689152"/>
        <c:scaling>
          <c:orientation val="minMax"/>
          <c:max val="0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lang="ja-JP"/>
                </a:pPr>
                <a:r>
                  <a:rPr lang="en-US" altLang="ja-JP"/>
                  <a:t>Return Loss (dB)</a:t>
                </a:r>
                <a:endParaRPr lang="ja-JP" altLang="en-US"/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606868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6868216734688264"/>
          <c:y val="3.302614950908915E-2"/>
          <c:w val="9.6413818691511624E-2"/>
          <c:h val="0.13394750656167989"/>
        </c:manualLayout>
      </c:layout>
      <c:txPr>
        <a:bodyPr/>
        <a:lstStyle/>
        <a:p>
          <a:pPr>
            <a:defRPr lang="ja-JP"/>
          </a:pPr>
          <a:endParaRPr lang="en-US"/>
        </a:p>
      </c:txPr>
    </c:legend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strRef>
              <c:f>'A2 Sdd11 Table'!$B$4</c:f>
              <c:strCache>
                <c:ptCount val="1"/>
                <c:pt idx="0">
                  <c:v>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Table'!$B$5:$B$405</c:f>
              <c:numCache>
                <c:formatCode>General</c:formatCode>
                <c:ptCount val="401"/>
                <c:pt idx="0">
                  <c:v>-27.161148000000001</c:v>
                </c:pt>
                <c:pt idx="1">
                  <c:v>-26.263677999999999</c:v>
                </c:pt>
                <c:pt idx="2">
                  <c:v>-23.170366000000001</c:v>
                </c:pt>
                <c:pt idx="3">
                  <c:v>-25.087489999999999</c:v>
                </c:pt>
                <c:pt idx="4">
                  <c:v>-29.947765</c:v>
                </c:pt>
                <c:pt idx="5">
                  <c:v>-19.454167999999999</c:v>
                </c:pt>
                <c:pt idx="6">
                  <c:v>-36.950474</c:v>
                </c:pt>
                <c:pt idx="7">
                  <c:v>-44.956764</c:v>
                </c:pt>
                <c:pt idx="8">
                  <c:v>-20.920866</c:v>
                </c:pt>
                <c:pt idx="9">
                  <c:v>-19.978355000000001</c:v>
                </c:pt>
                <c:pt idx="10">
                  <c:v>-30.456278000000001</c:v>
                </c:pt>
                <c:pt idx="11">
                  <c:v>-19.064893999999999</c:v>
                </c:pt>
                <c:pt idx="12">
                  <c:v>-34.607422</c:v>
                </c:pt>
                <c:pt idx="13">
                  <c:v>-22.152274999999999</c:v>
                </c:pt>
                <c:pt idx="14">
                  <c:v>-26.438347</c:v>
                </c:pt>
                <c:pt idx="15">
                  <c:v>-20.660561000000001</c:v>
                </c:pt>
                <c:pt idx="16">
                  <c:v>-28.803585000000002</c:v>
                </c:pt>
                <c:pt idx="17">
                  <c:v>-18.827079999999999</c:v>
                </c:pt>
                <c:pt idx="18">
                  <c:v>-33.947173999999997</c:v>
                </c:pt>
                <c:pt idx="19">
                  <c:v>-17.004170999999999</c:v>
                </c:pt>
                <c:pt idx="20">
                  <c:v>-31.233065</c:v>
                </c:pt>
                <c:pt idx="21">
                  <c:v>-23.358376</c:v>
                </c:pt>
                <c:pt idx="22">
                  <c:v>-22.804438000000001</c:v>
                </c:pt>
                <c:pt idx="23">
                  <c:v>-27.768373</c:v>
                </c:pt>
                <c:pt idx="24">
                  <c:v>-26.145153000000001</c:v>
                </c:pt>
                <c:pt idx="25">
                  <c:v>-19.246365000000001</c:v>
                </c:pt>
                <c:pt idx="26">
                  <c:v>-30.822582000000001</c:v>
                </c:pt>
                <c:pt idx="27">
                  <c:v>-26.919039000000001</c:v>
                </c:pt>
                <c:pt idx="28">
                  <c:v>-21.437315000000002</c:v>
                </c:pt>
                <c:pt idx="29">
                  <c:v>-27.672219999999999</c:v>
                </c:pt>
                <c:pt idx="30">
                  <c:v>-23.251331</c:v>
                </c:pt>
                <c:pt idx="31">
                  <c:v>-23.524656</c:v>
                </c:pt>
                <c:pt idx="32">
                  <c:v>-24.161034000000001</c:v>
                </c:pt>
                <c:pt idx="33">
                  <c:v>-28.393775999999999</c:v>
                </c:pt>
                <c:pt idx="34">
                  <c:v>-27.743649999999999</c:v>
                </c:pt>
                <c:pt idx="35">
                  <c:v>-29.246663999999999</c:v>
                </c:pt>
                <c:pt idx="36">
                  <c:v>-24.053087000000001</c:v>
                </c:pt>
                <c:pt idx="37">
                  <c:v>-31.451892999999998</c:v>
                </c:pt>
                <c:pt idx="38">
                  <c:v>-27.569685</c:v>
                </c:pt>
                <c:pt idx="39">
                  <c:v>-27.931215000000002</c:v>
                </c:pt>
                <c:pt idx="40">
                  <c:v>-34.718451999999999</c:v>
                </c:pt>
                <c:pt idx="41">
                  <c:v>-40.039112000000003</c:v>
                </c:pt>
                <c:pt idx="42">
                  <c:v>-22.814088999999999</c:v>
                </c:pt>
                <c:pt idx="43">
                  <c:v>-28.962132</c:v>
                </c:pt>
                <c:pt idx="44">
                  <c:v>-32.122227000000002</c:v>
                </c:pt>
                <c:pt idx="45">
                  <c:v>-38.650387000000002</c:v>
                </c:pt>
                <c:pt idx="46">
                  <c:v>-44.956111999999997</c:v>
                </c:pt>
                <c:pt idx="47">
                  <c:v>-24.814578999999998</c:v>
                </c:pt>
                <c:pt idx="48">
                  <c:v>-26.358017</c:v>
                </c:pt>
                <c:pt idx="49">
                  <c:v>-35.081017000000003</c:v>
                </c:pt>
                <c:pt idx="50">
                  <c:v>-40.473788999999996</c:v>
                </c:pt>
                <c:pt idx="51">
                  <c:v>-36.301349999999999</c:v>
                </c:pt>
                <c:pt idx="52">
                  <c:v>-27.352777</c:v>
                </c:pt>
                <c:pt idx="53">
                  <c:v>-21.094460999999999</c:v>
                </c:pt>
                <c:pt idx="54">
                  <c:v>-23.931757000000001</c:v>
                </c:pt>
                <c:pt idx="55">
                  <c:v>-25.510314999999999</c:v>
                </c:pt>
                <c:pt idx="56">
                  <c:v>-24.130806</c:v>
                </c:pt>
                <c:pt idx="57">
                  <c:v>-34.103783</c:v>
                </c:pt>
                <c:pt idx="58">
                  <c:v>-23.781313000000001</c:v>
                </c:pt>
                <c:pt idx="59">
                  <c:v>-22.726293999999999</c:v>
                </c:pt>
                <c:pt idx="60">
                  <c:v>-18.150424999999998</c:v>
                </c:pt>
                <c:pt idx="61">
                  <c:v>-26.135010000000001</c:v>
                </c:pt>
                <c:pt idx="62">
                  <c:v>-23.686028</c:v>
                </c:pt>
                <c:pt idx="63">
                  <c:v>-25.569365999999999</c:v>
                </c:pt>
                <c:pt idx="64">
                  <c:v>-31.826317</c:v>
                </c:pt>
                <c:pt idx="65">
                  <c:v>-17.688137000000001</c:v>
                </c:pt>
                <c:pt idx="66">
                  <c:v>-19.671023999999999</c:v>
                </c:pt>
                <c:pt idx="67">
                  <c:v>-22.098193999999999</c:v>
                </c:pt>
                <c:pt idx="68">
                  <c:v>-25.415745000000001</c:v>
                </c:pt>
                <c:pt idx="69">
                  <c:v>-27.956790999999999</c:v>
                </c:pt>
                <c:pt idx="70">
                  <c:v>-21.678681999999998</c:v>
                </c:pt>
                <c:pt idx="71">
                  <c:v>-17.820253000000001</c:v>
                </c:pt>
                <c:pt idx="72">
                  <c:v>-24.452376999999998</c:v>
                </c:pt>
                <c:pt idx="73">
                  <c:v>-22.203029999999998</c:v>
                </c:pt>
                <c:pt idx="74">
                  <c:v>-20.909759999999999</c:v>
                </c:pt>
                <c:pt idx="75">
                  <c:v>-21.197357</c:v>
                </c:pt>
                <c:pt idx="76">
                  <c:v>-20.552841000000001</c:v>
                </c:pt>
                <c:pt idx="77">
                  <c:v>-22.954671999999999</c:v>
                </c:pt>
                <c:pt idx="78">
                  <c:v>-19.594346999999999</c:v>
                </c:pt>
                <c:pt idx="79">
                  <c:v>-17.018902000000001</c:v>
                </c:pt>
                <c:pt idx="80">
                  <c:v>-19.421658000000001</c:v>
                </c:pt>
                <c:pt idx="81">
                  <c:v>-27.349395999999999</c:v>
                </c:pt>
                <c:pt idx="82">
                  <c:v>-32.229045999999997</c:v>
                </c:pt>
                <c:pt idx="83">
                  <c:v>-17.515654000000001</c:v>
                </c:pt>
                <c:pt idx="84">
                  <c:v>-16.410685000000001</c:v>
                </c:pt>
                <c:pt idx="85">
                  <c:v>-18.727501</c:v>
                </c:pt>
                <c:pt idx="86">
                  <c:v>-24.323073999999998</c:v>
                </c:pt>
                <c:pt idx="87">
                  <c:v>-30.189533000000001</c:v>
                </c:pt>
                <c:pt idx="88">
                  <c:v>-17.327904</c:v>
                </c:pt>
                <c:pt idx="89">
                  <c:v>-14.960734</c:v>
                </c:pt>
                <c:pt idx="90">
                  <c:v>-16.236094999999999</c:v>
                </c:pt>
                <c:pt idx="91">
                  <c:v>-25.255299000000001</c:v>
                </c:pt>
                <c:pt idx="92">
                  <c:v>-27.568999999999999</c:v>
                </c:pt>
                <c:pt idx="93">
                  <c:v>-18.408484999999999</c:v>
                </c:pt>
                <c:pt idx="94">
                  <c:v>-12.333565</c:v>
                </c:pt>
                <c:pt idx="95">
                  <c:v>-16.089379999999998</c:v>
                </c:pt>
                <c:pt idx="96">
                  <c:v>-25.584146</c:v>
                </c:pt>
                <c:pt idx="97">
                  <c:v>-36.701014999999998</c:v>
                </c:pt>
                <c:pt idx="98">
                  <c:v>-21.275009000000001</c:v>
                </c:pt>
                <c:pt idx="99">
                  <c:v>-11.593287</c:v>
                </c:pt>
                <c:pt idx="100">
                  <c:v>-16.564913000000001</c:v>
                </c:pt>
                <c:pt idx="101">
                  <c:v>-25.023572999999999</c:v>
                </c:pt>
                <c:pt idx="102">
                  <c:v>-34.239586000000003</c:v>
                </c:pt>
                <c:pt idx="103">
                  <c:v>-27.808209999999999</c:v>
                </c:pt>
                <c:pt idx="104">
                  <c:v>-12.832208</c:v>
                </c:pt>
                <c:pt idx="105">
                  <c:v>-14.983015</c:v>
                </c:pt>
                <c:pt idx="106">
                  <c:v>-25.774137</c:v>
                </c:pt>
                <c:pt idx="107">
                  <c:v>-32.909103000000002</c:v>
                </c:pt>
                <c:pt idx="108">
                  <c:v>-28.348959000000001</c:v>
                </c:pt>
                <c:pt idx="109">
                  <c:v>-15.991778</c:v>
                </c:pt>
                <c:pt idx="110">
                  <c:v>-15.252311000000001</c:v>
                </c:pt>
                <c:pt idx="111">
                  <c:v>-26.668635999999999</c:v>
                </c:pt>
                <c:pt idx="112">
                  <c:v>-37.185409999999997</c:v>
                </c:pt>
                <c:pt idx="113">
                  <c:v>-24.951737999999999</c:v>
                </c:pt>
                <c:pt idx="114">
                  <c:v>-17.870097999999999</c:v>
                </c:pt>
                <c:pt idx="115">
                  <c:v>-15.964983</c:v>
                </c:pt>
                <c:pt idx="116">
                  <c:v>-24.729568</c:v>
                </c:pt>
                <c:pt idx="117">
                  <c:v>-33.904510000000002</c:v>
                </c:pt>
                <c:pt idx="118">
                  <c:v>-24.841061</c:v>
                </c:pt>
                <c:pt idx="119">
                  <c:v>-19.617833999999998</c:v>
                </c:pt>
                <c:pt idx="120">
                  <c:v>-16.599421</c:v>
                </c:pt>
                <c:pt idx="121">
                  <c:v>-21.246637</c:v>
                </c:pt>
                <c:pt idx="122">
                  <c:v>-27.942063999999998</c:v>
                </c:pt>
                <c:pt idx="123">
                  <c:v>-24.972279</c:v>
                </c:pt>
                <c:pt idx="124">
                  <c:v>-22.249980999999998</c:v>
                </c:pt>
                <c:pt idx="125">
                  <c:v>-21.228300000000001</c:v>
                </c:pt>
                <c:pt idx="126">
                  <c:v>-26.241614999999999</c:v>
                </c:pt>
                <c:pt idx="127">
                  <c:v>-23.208689</c:v>
                </c:pt>
                <c:pt idx="128">
                  <c:v>-19.716362</c:v>
                </c:pt>
                <c:pt idx="129">
                  <c:v>-19.162163</c:v>
                </c:pt>
                <c:pt idx="130">
                  <c:v>-21.522738</c:v>
                </c:pt>
                <c:pt idx="131">
                  <c:v>-34.286720000000003</c:v>
                </c:pt>
                <c:pt idx="132">
                  <c:v>-21.279615</c:v>
                </c:pt>
                <c:pt idx="133">
                  <c:v>-18.282744999999998</c:v>
                </c:pt>
                <c:pt idx="134">
                  <c:v>-18.457668000000002</c:v>
                </c:pt>
                <c:pt idx="135">
                  <c:v>-19.976445999999999</c:v>
                </c:pt>
                <c:pt idx="136">
                  <c:v>-27.563794999999999</c:v>
                </c:pt>
                <c:pt idx="137">
                  <c:v>-16.995018000000002</c:v>
                </c:pt>
                <c:pt idx="138">
                  <c:v>-14.726908</c:v>
                </c:pt>
                <c:pt idx="139">
                  <c:v>-16.502973999999998</c:v>
                </c:pt>
                <c:pt idx="140">
                  <c:v>-19.024887</c:v>
                </c:pt>
                <c:pt idx="141">
                  <c:v>-22.598402</c:v>
                </c:pt>
                <c:pt idx="142">
                  <c:v>-16.222158</c:v>
                </c:pt>
                <c:pt idx="143">
                  <c:v>-12.847436</c:v>
                </c:pt>
                <c:pt idx="144">
                  <c:v>-14.890679</c:v>
                </c:pt>
                <c:pt idx="145">
                  <c:v>-17.669951999999999</c:v>
                </c:pt>
                <c:pt idx="146">
                  <c:v>-18.347539999999999</c:v>
                </c:pt>
                <c:pt idx="147">
                  <c:v>-16.155676</c:v>
                </c:pt>
                <c:pt idx="148">
                  <c:v>-11.804914</c:v>
                </c:pt>
                <c:pt idx="149">
                  <c:v>-12.922461</c:v>
                </c:pt>
                <c:pt idx="150">
                  <c:v>-15.670864999999999</c:v>
                </c:pt>
                <c:pt idx="151">
                  <c:v>-15.511407</c:v>
                </c:pt>
                <c:pt idx="152">
                  <c:v>-13.510361</c:v>
                </c:pt>
                <c:pt idx="153">
                  <c:v>-10.570721000000001</c:v>
                </c:pt>
                <c:pt idx="154">
                  <c:v>-12.557413</c:v>
                </c:pt>
                <c:pt idx="155">
                  <c:v>-14.814289</c:v>
                </c:pt>
                <c:pt idx="156">
                  <c:v>-14.443376000000001</c:v>
                </c:pt>
                <c:pt idx="157">
                  <c:v>-12.645277999999999</c:v>
                </c:pt>
                <c:pt idx="158">
                  <c:v>-10.718299999999999</c:v>
                </c:pt>
                <c:pt idx="159">
                  <c:v>-12.146081000000001</c:v>
                </c:pt>
                <c:pt idx="160">
                  <c:v>-13.904033999999999</c:v>
                </c:pt>
                <c:pt idx="161">
                  <c:v>-13.03209</c:v>
                </c:pt>
                <c:pt idx="162">
                  <c:v>-11.669366999999999</c:v>
                </c:pt>
                <c:pt idx="163">
                  <c:v>-10.656708</c:v>
                </c:pt>
                <c:pt idx="164">
                  <c:v>-11.852769</c:v>
                </c:pt>
                <c:pt idx="165">
                  <c:v>-13.130492</c:v>
                </c:pt>
                <c:pt idx="166">
                  <c:v>-11.899831000000001</c:v>
                </c:pt>
                <c:pt idx="167">
                  <c:v>-10.538936</c:v>
                </c:pt>
                <c:pt idx="168">
                  <c:v>-10.471730000000001</c:v>
                </c:pt>
                <c:pt idx="169">
                  <c:v>-12.012855999999999</c:v>
                </c:pt>
                <c:pt idx="170">
                  <c:v>-13.132978</c:v>
                </c:pt>
                <c:pt idx="171">
                  <c:v>-11.796222999999999</c:v>
                </c:pt>
                <c:pt idx="172">
                  <c:v>-10.316629000000001</c:v>
                </c:pt>
                <c:pt idx="173">
                  <c:v>-10.460599</c:v>
                </c:pt>
                <c:pt idx="174">
                  <c:v>-11.978325999999999</c:v>
                </c:pt>
                <c:pt idx="175">
                  <c:v>-13.108084</c:v>
                </c:pt>
                <c:pt idx="176">
                  <c:v>-11.236141</c:v>
                </c:pt>
                <c:pt idx="177">
                  <c:v>-10.015119</c:v>
                </c:pt>
                <c:pt idx="178">
                  <c:v>-10.720426</c:v>
                </c:pt>
                <c:pt idx="179">
                  <c:v>-12.673133</c:v>
                </c:pt>
                <c:pt idx="180">
                  <c:v>-13.117721</c:v>
                </c:pt>
                <c:pt idx="181">
                  <c:v>-11.256211</c:v>
                </c:pt>
                <c:pt idx="182">
                  <c:v>-10.149497</c:v>
                </c:pt>
                <c:pt idx="183">
                  <c:v>-11.151476000000001</c:v>
                </c:pt>
                <c:pt idx="184">
                  <c:v>-13.413994000000001</c:v>
                </c:pt>
                <c:pt idx="185">
                  <c:v>-13.088609999999999</c:v>
                </c:pt>
                <c:pt idx="186">
                  <c:v>-11.231119</c:v>
                </c:pt>
                <c:pt idx="187">
                  <c:v>-10.623760000000001</c:v>
                </c:pt>
                <c:pt idx="188">
                  <c:v>-12.222701000000001</c:v>
                </c:pt>
                <c:pt idx="189">
                  <c:v>-14.127233</c:v>
                </c:pt>
                <c:pt idx="190">
                  <c:v>-13.000545000000001</c:v>
                </c:pt>
                <c:pt idx="191">
                  <c:v>-11.585991999999999</c:v>
                </c:pt>
                <c:pt idx="192">
                  <c:v>-11.761948</c:v>
                </c:pt>
                <c:pt idx="193">
                  <c:v>-13.203483</c:v>
                </c:pt>
                <c:pt idx="194">
                  <c:v>-14.161711</c:v>
                </c:pt>
                <c:pt idx="195">
                  <c:v>-12.958437</c:v>
                </c:pt>
                <c:pt idx="196">
                  <c:v>-12.267956999999999</c:v>
                </c:pt>
                <c:pt idx="197">
                  <c:v>-12.927261</c:v>
                </c:pt>
                <c:pt idx="198">
                  <c:v>-14.078238000000001</c:v>
                </c:pt>
                <c:pt idx="199">
                  <c:v>-14.269648999999999</c:v>
                </c:pt>
                <c:pt idx="200">
                  <c:v>-12.83235</c:v>
                </c:pt>
                <c:pt idx="201">
                  <c:v>-13.219859</c:v>
                </c:pt>
                <c:pt idx="202">
                  <c:v>-14.362507000000001</c:v>
                </c:pt>
                <c:pt idx="203">
                  <c:v>-14.700699999999999</c:v>
                </c:pt>
                <c:pt idx="204">
                  <c:v>-13.492219</c:v>
                </c:pt>
                <c:pt idx="205">
                  <c:v>-12.490247999999999</c:v>
                </c:pt>
                <c:pt idx="206">
                  <c:v>-13.788881999999999</c:v>
                </c:pt>
                <c:pt idx="207">
                  <c:v>-14.725649000000001</c:v>
                </c:pt>
                <c:pt idx="208">
                  <c:v>-14.884111000000001</c:v>
                </c:pt>
                <c:pt idx="209">
                  <c:v>-14.894354</c:v>
                </c:pt>
                <c:pt idx="210">
                  <c:v>-14.874307</c:v>
                </c:pt>
                <c:pt idx="211">
                  <c:v>-15.245767000000001</c:v>
                </c:pt>
                <c:pt idx="212">
                  <c:v>-14.636456000000001</c:v>
                </c:pt>
                <c:pt idx="213">
                  <c:v>-13.806925</c:v>
                </c:pt>
                <c:pt idx="214">
                  <c:v>-14.221848</c:v>
                </c:pt>
                <c:pt idx="215">
                  <c:v>-15.553027</c:v>
                </c:pt>
                <c:pt idx="216">
                  <c:v>-15.829885000000001</c:v>
                </c:pt>
                <c:pt idx="217">
                  <c:v>-13.967485</c:v>
                </c:pt>
                <c:pt idx="218">
                  <c:v>-12.729960999999999</c:v>
                </c:pt>
                <c:pt idx="219">
                  <c:v>-13.896247000000001</c:v>
                </c:pt>
                <c:pt idx="220">
                  <c:v>-16.028130000000001</c:v>
                </c:pt>
                <c:pt idx="221">
                  <c:v>-15.470235000000001</c:v>
                </c:pt>
                <c:pt idx="222">
                  <c:v>-12.880431</c:v>
                </c:pt>
                <c:pt idx="223">
                  <c:v>-12.318974000000001</c:v>
                </c:pt>
                <c:pt idx="224">
                  <c:v>-13.931974</c:v>
                </c:pt>
                <c:pt idx="225">
                  <c:v>-15.696377999999999</c:v>
                </c:pt>
                <c:pt idx="226">
                  <c:v>-13.827359</c:v>
                </c:pt>
                <c:pt idx="227">
                  <c:v>-12.117022</c:v>
                </c:pt>
                <c:pt idx="228">
                  <c:v>-12.458681</c:v>
                </c:pt>
                <c:pt idx="229">
                  <c:v>-14.138431000000001</c:v>
                </c:pt>
                <c:pt idx="230">
                  <c:v>-14.226197000000001</c:v>
                </c:pt>
                <c:pt idx="231">
                  <c:v>-11.693552</c:v>
                </c:pt>
                <c:pt idx="232">
                  <c:v>-10.711603</c:v>
                </c:pt>
                <c:pt idx="233">
                  <c:v>-11.746779</c:v>
                </c:pt>
                <c:pt idx="234">
                  <c:v>-14.05134</c:v>
                </c:pt>
                <c:pt idx="235">
                  <c:v>-13.829344000000001</c:v>
                </c:pt>
                <c:pt idx="236">
                  <c:v>-11.355957999999999</c:v>
                </c:pt>
                <c:pt idx="237">
                  <c:v>-10.589760999999999</c:v>
                </c:pt>
                <c:pt idx="238">
                  <c:v>-11.479679000000001</c:v>
                </c:pt>
                <c:pt idx="239">
                  <c:v>-12.448548000000001</c:v>
                </c:pt>
                <c:pt idx="240">
                  <c:v>-11.9491</c:v>
                </c:pt>
                <c:pt idx="241">
                  <c:v>-10.879727000000001</c:v>
                </c:pt>
                <c:pt idx="242">
                  <c:v>-10.950894999999999</c:v>
                </c:pt>
                <c:pt idx="243">
                  <c:v>-11.502409</c:v>
                </c:pt>
                <c:pt idx="244">
                  <c:v>-11.03299</c:v>
                </c:pt>
                <c:pt idx="245">
                  <c:v>-10.210079</c:v>
                </c:pt>
                <c:pt idx="246">
                  <c:v>-10.116554000000001</c:v>
                </c:pt>
                <c:pt idx="247">
                  <c:v>-10.958959</c:v>
                </c:pt>
                <c:pt idx="248">
                  <c:v>-11.075633</c:v>
                </c:pt>
                <c:pt idx="249">
                  <c:v>-10.082803</c:v>
                </c:pt>
                <c:pt idx="250">
                  <c:v>-9.4847651000000006</c:v>
                </c:pt>
                <c:pt idx="251">
                  <c:v>-10.306208</c:v>
                </c:pt>
                <c:pt idx="252">
                  <c:v>-10.288508999999999</c:v>
                </c:pt>
                <c:pt idx="253">
                  <c:v>-8.6245489000000006</c:v>
                </c:pt>
                <c:pt idx="254">
                  <c:v>-9.0412607000000005</c:v>
                </c:pt>
                <c:pt idx="255">
                  <c:v>-10.967938</c:v>
                </c:pt>
                <c:pt idx="256">
                  <c:v>-13.19337</c:v>
                </c:pt>
                <c:pt idx="257">
                  <c:v>-10.869716</c:v>
                </c:pt>
                <c:pt idx="258">
                  <c:v>-8.5106877999999995</c:v>
                </c:pt>
                <c:pt idx="259">
                  <c:v>-8.4143924999999999</c:v>
                </c:pt>
                <c:pt idx="260">
                  <c:v>-11.482367999999999</c:v>
                </c:pt>
                <c:pt idx="261">
                  <c:v>-15.856192999999999</c:v>
                </c:pt>
                <c:pt idx="262">
                  <c:v>-12.007436</c:v>
                </c:pt>
                <c:pt idx="263">
                  <c:v>-8.6548300000000005</c:v>
                </c:pt>
                <c:pt idx="264">
                  <c:v>-9.1068400999999994</c:v>
                </c:pt>
                <c:pt idx="265">
                  <c:v>-13.437168</c:v>
                </c:pt>
                <c:pt idx="266">
                  <c:v>-17.890723999999999</c:v>
                </c:pt>
                <c:pt idx="267">
                  <c:v>-11.175697</c:v>
                </c:pt>
                <c:pt idx="268">
                  <c:v>-8.6483220999999997</c:v>
                </c:pt>
                <c:pt idx="269">
                  <c:v>-10.198911000000001</c:v>
                </c:pt>
                <c:pt idx="270">
                  <c:v>-14.856242999999999</c:v>
                </c:pt>
                <c:pt idx="271">
                  <c:v>-20.628160000000001</c:v>
                </c:pt>
                <c:pt idx="272">
                  <c:v>-11.632789000000001</c:v>
                </c:pt>
                <c:pt idx="273">
                  <c:v>-9.5778464999999997</c:v>
                </c:pt>
                <c:pt idx="274">
                  <c:v>-11.201166000000001</c:v>
                </c:pt>
                <c:pt idx="275">
                  <c:v>-15.243487999999999</c:v>
                </c:pt>
                <c:pt idx="276">
                  <c:v>-24.452383000000001</c:v>
                </c:pt>
                <c:pt idx="277">
                  <c:v>-13.948646</c:v>
                </c:pt>
                <c:pt idx="278">
                  <c:v>-11.852031</c:v>
                </c:pt>
                <c:pt idx="279">
                  <c:v>-12.725006</c:v>
                </c:pt>
                <c:pt idx="280">
                  <c:v>-17.587423000000001</c:v>
                </c:pt>
                <c:pt idx="281">
                  <c:v>-29.407619</c:v>
                </c:pt>
                <c:pt idx="282">
                  <c:v>-17.400137000000001</c:v>
                </c:pt>
                <c:pt idx="283">
                  <c:v>-14.433213</c:v>
                </c:pt>
                <c:pt idx="284">
                  <c:v>-15.067529</c:v>
                </c:pt>
                <c:pt idx="285">
                  <c:v>-20.867661999999999</c:v>
                </c:pt>
                <c:pt idx="286">
                  <c:v>-31.995070999999999</c:v>
                </c:pt>
                <c:pt idx="287">
                  <c:v>-24.420099</c:v>
                </c:pt>
                <c:pt idx="288">
                  <c:v>-18.389267</c:v>
                </c:pt>
                <c:pt idx="289">
                  <c:v>-18.000554999999999</c:v>
                </c:pt>
                <c:pt idx="290">
                  <c:v>-19.022490000000001</c:v>
                </c:pt>
                <c:pt idx="291">
                  <c:v>-20.167206</c:v>
                </c:pt>
                <c:pt idx="292">
                  <c:v>-27.484680000000001</c:v>
                </c:pt>
                <c:pt idx="293">
                  <c:v>-28.543861</c:v>
                </c:pt>
                <c:pt idx="294">
                  <c:v>-24.497232</c:v>
                </c:pt>
                <c:pt idx="295">
                  <c:v>-18.550319999999999</c:v>
                </c:pt>
                <c:pt idx="296">
                  <c:v>-13.903209</c:v>
                </c:pt>
                <c:pt idx="297">
                  <c:v>-13.952245</c:v>
                </c:pt>
                <c:pt idx="298">
                  <c:v>-15.933928</c:v>
                </c:pt>
                <c:pt idx="299">
                  <c:v>-21.962095000000001</c:v>
                </c:pt>
                <c:pt idx="300">
                  <c:v>-16.330112</c:v>
                </c:pt>
                <c:pt idx="301">
                  <c:v>-12.799803000000001</c:v>
                </c:pt>
                <c:pt idx="302">
                  <c:v>-11.612344999999999</c:v>
                </c:pt>
                <c:pt idx="303">
                  <c:v>-12.356524</c:v>
                </c:pt>
                <c:pt idx="304">
                  <c:v>-17.539448</c:v>
                </c:pt>
                <c:pt idx="305">
                  <c:v>-16.811841999999999</c:v>
                </c:pt>
                <c:pt idx="306">
                  <c:v>-11.321517</c:v>
                </c:pt>
                <c:pt idx="307">
                  <c:v>-9.7748612999999995</c:v>
                </c:pt>
                <c:pt idx="308">
                  <c:v>-10.246900999999999</c:v>
                </c:pt>
                <c:pt idx="309">
                  <c:v>-15.719474999999999</c:v>
                </c:pt>
                <c:pt idx="310">
                  <c:v>-17.150644</c:v>
                </c:pt>
                <c:pt idx="311">
                  <c:v>-10.318102</c:v>
                </c:pt>
                <c:pt idx="312">
                  <c:v>-8.4492855000000002</c:v>
                </c:pt>
                <c:pt idx="313">
                  <c:v>-9.1687221999999995</c:v>
                </c:pt>
                <c:pt idx="314">
                  <c:v>-15.504616</c:v>
                </c:pt>
                <c:pt idx="315">
                  <c:v>-16.086860999999999</c:v>
                </c:pt>
                <c:pt idx="316">
                  <c:v>-9.5198183000000007</c:v>
                </c:pt>
                <c:pt idx="317">
                  <c:v>-7.7282596000000003</c:v>
                </c:pt>
                <c:pt idx="318">
                  <c:v>-7.8620995999999996</c:v>
                </c:pt>
                <c:pt idx="319">
                  <c:v>-10.655913999999999</c:v>
                </c:pt>
                <c:pt idx="320">
                  <c:v>-21.418776999999999</c:v>
                </c:pt>
                <c:pt idx="321">
                  <c:v>-11.705</c:v>
                </c:pt>
                <c:pt idx="322">
                  <c:v>-8.3280249000000008</c:v>
                </c:pt>
                <c:pt idx="323">
                  <c:v>-8.8150635000000008</c:v>
                </c:pt>
                <c:pt idx="324">
                  <c:v>-12.709426000000001</c:v>
                </c:pt>
                <c:pt idx="325">
                  <c:v>-38.733429000000001</c:v>
                </c:pt>
                <c:pt idx="326">
                  <c:v>-13.333693</c:v>
                </c:pt>
                <c:pt idx="327">
                  <c:v>-9.9385338000000001</c:v>
                </c:pt>
                <c:pt idx="328">
                  <c:v>-9.5251713000000002</c:v>
                </c:pt>
                <c:pt idx="329">
                  <c:v>-12.151771</c:v>
                </c:pt>
                <c:pt idx="330">
                  <c:v>-24.748121000000001</c:v>
                </c:pt>
                <c:pt idx="331">
                  <c:v>-16.342106000000001</c:v>
                </c:pt>
                <c:pt idx="332">
                  <c:v>-10.745543</c:v>
                </c:pt>
                <c:pt idx="333">
                  <c:v>-9.1937981000000004</c:v>
                </c:pt>
                <c:pt idx="334">
                  <c:v>-10.359470999999999</c:v>
                </c:pt>
                <c:pt idx="335">
                  <c:v>-16.131478999999999</c:v>
                </c:pt>
                <c:pt idx="336">
                  <c:v>-18.66469</c:v>
                </c:pt>
                <c:pt idx="337">
                  <c:v>-11.267141000000001</c:v>
                </c:pt>
                <c:pt idx="338">
                  <c:v>-8.8784884999999996</c:v>
                </c:pt>
                <c:pt idx="339">
                  <c:v>-9.4219884999999994</c:v>
                </c:pt>
                <c:pt idx="340">
                  <c:v>-12.204280000000001</c:v>
                </c:pt>
                <c:pt idx="341">
                  <c:v>-12.609826</c:v>
                </c:pt>
                <c:pt idx="342">
                  <c:v>-9.0803508999999991</c:v>
                </c:pt>
                <c:pt idx="343">
                  <c:v>-7.7589411999999998</c:v>
                </c:pt>
                <c:pt idx="344">
                  <c:v>-8.2176027000000005</c:v>
                </c:pt>
                <c:pt idx="345">
                  <c:v>-9.0692796999999992</c:v>
                </c:pt>
                <c:pt idx="346">
                  <c:v>-8.2389860000000006</c:v>
                </c:pt>
                <c:pt idx="347">
                  <c:v>-6.2724905</c:v>
                </c:pt>
                <c:pt idx="348">
                  <c:v>-4.7674583999999998</c:v>
                </c:pt>
                <c:pt idx="349">
                  <c:v>-6.0024242000000001</c:v>
                </c:pt>
                <c:pt idx="350">
                  <c:v>-8.9845427999999998</c:v>
                </c:pt>
                <c:pt idx="351">
                  <c:v>-7.5881824</c:v>
                </c:pt>
                <c:pt idx="352">
                  <c:v>-6.5360912999999998</c:v>
                </c:pt>
                <c:pt idx="353">
                  <c:v>-7.2731155999999997</c:v>
                </c:pt>
                <c:pt idx="354">
                  <c:v>-8.8716983999999997</c:v>
                </c:pt>
                <c:pt idx="355">
                  <c:v>-8.1194859000000008</c:v>
                </c:pt>
                <c:pt idx="356">
                  <c:v>-6.1622051999999998</c:v>
                </c:pt>
                <c:pt idx="357">
                  <c:v>-5.7737717999999996</c:v>
                </c:pt>
                <c:pt idx="358">
                  <c:v>-7.3703089000000004</c:v>
                </c:pt>
                <c:pt idx="359">
                  <c:v>-10.274781000000001</c:v>
                </c:pt>
                <c:pt idx="360">
                  <c:v>-7.7648033999999999</c:v>
                </c:pt>
                <c:pt idx="361">
                  <c:v>-5.3767858000000004</c:v>
                </c:pt>
                <c:pt idx="362">
                  <c:v>-5.1039538000000002</c:v>
                </c:pt>
                <c:pt idx="363">
                  <c:v>-7.0135641</c:v>
                </c:pt>
                <c:pt idx="364">
                  <c:v>-12.378403</c:v>
                </c:pt>
                <c:pt idx="365">
                  <c:v>-8.55931</c:v>
                </c:pt>
                <c:pt idx="366">
                  <c:v>-5.2854142</c:v>
                </c:pt>
                <c:pt idx="367">
                  <c:v>-4.6007594999999997</c:v>
                </c:pt>
                <c:pt idx="368">
                  <c:v>-6.1318836000000001</c:v>
                </c:pt>
                <c:pt idx="369">
                  <c:v>-12.68965</c:v>
                </c:pt>
                <c:pt idx="370">
                  <c:v>-7.6116828999999999</c:v>
                </c:pt>
                <c:pt idx="371">
                  <c:v>-4.8551916999999998</c:v>
                </c:pt>
                <c:pt idx="372">
                  <c:v>-3.7837291</c:v>
                </c:pt>
                <c:pt idx="373">
                  <c:v>-5.2556915000000002</c:v>
                </c:pt>
                <c:pt idx="374">
                  <c:v>-8.2083817000000003</c:v>
                </c:pt>
                <c:pt idx="375">
                  <c:v>-18.532539</c:v>
                </c:pt>
                <c:pt idx="376">
                  <c:v>-6.1333361000000002</c:v>
                </c:pt>
                <c:pt idx="377">
                  <c:v>-3.6517088000000002</c:v>
                </c:pt>
                <c:pt idx="378">
                  <c:v>-3.6090007000000002</c:v>
                </c:pt>
                <c:pt idx="379">
                  <c:v>-6.5847945000000001</c:v>
                </c:pt>
                <c:pt idx="380">
                  <c:v>-14.289889000000001</c:v>
                </c:pt>
                <c:pt idx="381">
                  <c:v>-5.0717812000000002</c:v>
                </c:pt>
                <c:pt idx="382">
                  <c:v>-3.2056372</c:v>
                </c:pt>
                <c:pt idx="383">
                  <c:v>-3.037617</c:v>
                </c:pt>
                <c:pt idx="384">
                  <c:v>-4.6669083000000002</c:v>
                </c:pt>
                <c:pt idx="385">
                  <c:v>-12.666079999999999</c:v>
                </c:pt>
                <c:pt idx="386">
                  <c:v>-5.0655165000000002</c:v>
                </c:pt>
                <c:pt idx="387">
                  <c:v>-2.7998590000000001</c:v>
                </c:pt>
                <c:pt idx="388">
                  <c:v>-2.5229026999999999</c:v>
                </c:pt>
                <c:pt idx="389">
                  <c:v>-4.1468214999999997</c:v>
                </c:pt>
                <c:pt idx="390">
                  <c:v>-9.3697757999999993</c:v>
                </c:pt>
                <c:pt idx="391">
                  <c:v>-4.8801931999999999</c:v>
                </c:pt>
                <c:pt idx="392">
                  <c:v>-2.7941630000000002</c:v>
                </c:pt>
                <c:pt idx="393">
                  <c:v>-2.4888284000000001</c:v>
                </c:pt>
                <c:pt idx="394">
                  <c:v>-3.5293217000000001</c:v>
                </c:pt>
                <c:pt idx="395">
                  <c:v>-8.6083459999999992</c:v>
                </c:pt>
                <c:pt idx="396">
                  <c:v>-5.2706184</c:v>
                </c:pt>
                <c:pt idx="397">
                  <c:v>-3.1802315999999999</c:v>
                </c:pt>
                <c:pt idx="398">
                  <c:v>-2.6761564999999998</c:v>
                </c:pt>
                <c:pt idx="399">
                  <c:v>-3.4893219000000002</c:v>
                </c:pt>
                <c:pt idx="400">
                  <c:v>-6.4377494000000004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'A2 Sdd11 Table'!$C$4</c:f>
              <c:strCache>
                <c:ptCount val="1"/>
                <c:pt idx="0">
                  <c:v>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Table'!$C$5:$C$405</c:f>
              <c:numCache>
                <c:formatCode>General</c:formatCode>
                <c:ptCount val="401"/>
                <c:pt idx="0">
                  <c:v>-29.189919</c:v>
                </c:pt>
                <c:pt idx="1">
                  <c:v>-30.254379</c:v>
                </c:pt>
                <c:pt idx="2">
                  <c:v>-30.343434999999999</c:v>
                </c:pt>
                <c:pt idx="3">
                  <c:v>-13.381895</c:v>
                </c:pt>
                <c:pt idx="4">
                  <c:v>-23.748360000000002</c:v>
                </c:pt>
                <c:pt idx="5">
                  <c:v>-12.967159000000001</c:v>
                </c:pt>
                <c:pt idx="6">
                  <c:v>-13.465206</c:v>
                </c:pt>
                <c:pt idx="7">
                  <c:v>-21.749258000000001</c:v>
                </c:pt>
                <c:pt idx="8">
                  <c:v>-17.402802000000001</c:v>
                </c:pt>
                <c:pt idx="9">
                  <c:v>-9.6817837000000004</c:v>
                </c:pt>
                <c:pt idx="10">
                  <c:v>-29.564378999999999</c:v>
                </c:pt>
                <c:pt idx="11">
                  <c:v>-11.350636</c:v>
                </c:pt>
                <c:pt idx="12">
                  <c:v>-12.715506</c:v>
                </c:pt>
                <c:pt idx="13">
                  <c:v>-17.820843</c:v>
                </c:pt>
                <c:pt idx="14">
                  <c:v>-13.054375</c:v>
                </c:pt>
                <c:pt idx="15">
                  <c:v>-11.923657</c:v>
                </c:pt>
                <c:pt idx="16">
                  <c:v>-22.356490999999998</c:v>
                </c:pt>
                <c:pt idx="17">
                  <c:v>-13.5326</c:v>
                </c:pt>
                <c:pt idx="18">
                  <c:v>-15.621924</c:v>
                </c:pt>
                <c:pt idx="19">
                  <c:v>-18.564905</c:v>
                </c:pt>
                <c:pt idx="20">
                  <c:v>-14.321386</c:v>
                </c:pt>
                <c:pt idx="21">
                  <c:v>-18.504073999999999</c:v>
                </c:pt>
                <c:pt idx="22">
                  <c:v>-19.406396999999998</c:v>
                </c:pt>
                <c:pt idx="23">
                  <c:v>-24.600684999999999</c:v>
                </c:pt>
                <c:pt idx="24">
                  <c:v>-18.271231</c:v>
                </c:pt>
                <c:pt idx="25">
                  <c:v>-25.065090000000001</c:v>
                </c:pt>
                <c:pt idx="26">
                  <c:v>-21.197593999999999</c:v>
                </c:pt>
                <c:pt idx="27">
                  <c:v>-23.336936999999999</c:v>
                </c:pt>
                <c:pt idx="28">
                  <c:v>-23.127886</c:v>
                </c:pt>
                <c:pt idx="29">
                  <c:v>-31.20682</c:v>
                </c:pt>
                <c:pt idx="30">
                  <c:v>-27.387041</c:v>
                </c:pt>
                <c:pt idx="31">
                  <c:v>-30.413733000000001</c:v>
                </c:pt>
                <c:pt idx="32">
                  <c:v>-25.13147</c:v>
                </c:pt>
                <c:pt idx="33">
                  <c:v>-18.034666000000001</c:v>
                </c:pt>
                <c:pt idx="34">
                  <c:v>-23.821583</c:v>
                </c:pt>
                <c:pt idx="35">
                  <c:v>-26.971992</c:v>
                </c:pt>
                <c:pt idx="36">
                  <c:v>-30.586915999999999</c:v>
                </c:pt>
                <c:pt idx="37">
                  <c:v>-30.010292</c:v>
                </c:pt>
                <c:pt idx="38">
                  <c:v>-19.034324999999999</c:v>
                </c:pt>
                <c:pt idx="39">
                  <c:v>-21.251560000000001</c:v>
                </c:pt>
                <c:pt idx="40">
                  <c:v>-25.362311999999999</c:v>
                </c:pt>
                <c:pt idx="41">
                  <c:v>-26.423269000000001</c:v>
                </c:pt>
                <c:pt idx="42">
                  <c:v>-32.658248999999998</c:v>
                </c:pt>
                <c:pt idx="43">
                  <c:v>-25.964745000000001</c:v>
                </c:pt>
                <c:pt idx="44">
                  <c:v>-19.970548999999998</c:v>
                </c:pt>
                <c:pt idx="45">
                  <c:v>-28.512438</c:v>
                </c:pt>
                <c:pt idx="46">
                  <c:v>-34.018982000000001</c:v>
                </c:pt>
                <c:pt idx="47">
                  <c:v>-31.166305999999999</c:v>
                </c:pt>
                <c:pt idx="48">
                  <c:v>-34.153937999999997</c:v>
                </c:pt>
                <c:pt idx="49">
                  <c:v>-26.025953000000001</c:v>
                </c:pt>
                <c:pt idx="50">
                  <c:v>-29.050637999999999</c:v>
                </c:pt>
                <c:pt idx="51">
                  <c:v>-38.693168999999997</c:v>
                </c:pt>
                <c:pt idx="52">
                  <c:v>-28.791664000000001</c:v>
                </c:pt>
                <c:pt idx="53">
                  <c:v>-25.788260000000001</c:v>
                </c:pt>
                <c:pt idx="54">
                  <c:v>-24.455223</c:v>
                </c:pt>
                <c:pt idx="55">
                  <c:v>-24.786933999999999</c:v>
                </c:pt>
                <c:pt idx="56">
                  <c:v>-33.304741</c:v>
                </c:pt>
                <c:pt idx="57">
                  <c:v>-36.070652000000003</c:v>
                </c:pt>
                <c:pt idx="58">
                  <c:v>-23.540206999999999</c:v>
                </c:pt>
                <c:pt idx="59">
                  <c:v>-19.843321</c:v>
                </c:pt>
                <c:pt idx="60">
                  <c:v>-21.977620999999999</c:v>
                </c:pt>
                <c:pt idx="61">
                  <c:v>-23.699694000000001</c:v>
                </c:pt>
                <c:pt idx="62">
                  <c:v>-37.976570000000002</c:v>
                </c:pt>
                <c:pt idx="63">
                  <c:v>-31.594465</c:v>
                </c:pt>
                <c:pt idx="64">
                  <c:v>-19.038247999999999</c:v>
                </c:pt>
                <c:pt idx="65">
                  <c:v>-19.417334</c:v>
                </c:pt>
                <c:pt idx="66">
                  <c:v>-23.127127000000002</c:v>
                </c:pt>
                <c:pt idx="67">
                  <c:v>-26.539477999999999</c:v>
                </c:pt>
                <c:pt idx="68">
                  <c:v>-29.433938999999999</c:v>
                </c:pt>
                <c:pt idx="69">
                  <c:v>-21.478584000000001</c:v>
                </c:pt>
                <c:pt idx="70">
                  <c:v>-18.310611999999999</c:v>
                </c:pt>
                <c:pt idx="71">
                  <c:v>-24.010356999999999</c:v>
                </c:pt>
                <c:pt idx="72">
                  <c:v>-23.1082</c:v>
                </c:pt>
                <c:pt idx="73">
                  <c:v>-21.995512000000002</c:v>
                </c:pt>
                <c:pt idx="74">
                  <c:v>-22.726841</c:v>
                </c:pt>
                <c:pt idx="75">
                  <c:v>-19.933176</c:v>
                </c:pt>
                <c:pt idx="76">
                  <c:v>-20.950870999999999</c:v>
                </c:pt>
                <c:pt idx="77">
                  <c:v>-20.911591999999999</c:v>
                </c:pt>
                <c:pt idx="78">
                  <c:v>-17.194648999999998</c:v>
                </c:pt>
                <c:pt idx="79">
                  <c:v>-20.917665</c:v>
                </c:pt>
                <c:pt idx="80">
                  <c:v>-22.701305000000001</c:v>
                </c:pt>
                <c:pt idx="81">
                  <c:v>-18.825932000000002</c:v>
                </c:pt>
                <c:pt idx="82">
                  <c:v>-19.382497999999998</c:v>
                </c:pt>
                <c:pt idx="83">
                  <c:v>-15.354371</c:v>
                </c:pt>
                <c:pt idx="84">
                  <c:v>-18.182493000000001</c:v>
                </c:pt>
                <c:pt idx="85">
                  <c:v>-23.638794000000001</c:v>
                </c:pt>
                <c:pt idx="86">
                  <c:v>-17.575533</c:v>
                </c:pt>
                <c:pt idx="87">
                  <c:v>-17.753159</c:v>
                </c:pt>
                <c:pt idx="88">
                  <c:v>-15.20933</c:v>
                </c:pt>
                <c:pt idx="89">
                  <c:v>-16.23827</c:v>
                </c:pt>
                <c:pt idx="90">
                  <c:v>-24.455297000000002</c:v>
                </c:pt>
                <c:pt idx="91">
                  <c:v>-18.316647</c:v>
                </c:pt>
                <c:pt idx="92">
                  <c:v>-17.858395000000002</c:v>
                </c:pt>
                <c:pt idx="93">
                  <c:v>-16.125971</c:v>
                </c:pt>
                <c:pt idx="94">
                  <c:v>-15.987963000000001</c:v>
                </c:pt>
                <c:pt idx="95">
                  <c:v>-22.911572</c:v>
                </c:pt>
                <c:pt idx="96">
                  <c:v>-20.395292000000001</c:v>
                </c:pt>
                <c:pt idx="97">
                  <c:v>-18.756053999999999</c:v>
                </c:pt>
                <c:pt idx="98">
                  <c:v>-16.997032000000001</c:v>
                </c:pt>
                <c:pt idx="99">
                  <c:v>-16.200392000000001</c:v>
                </c:pt>
                <c:pt idx="100">
                  <c:v>-20.545898000000001</c:v>
                </c:pt>
                <c:pt idx="101">
                  <c:v>-22.126055000000001</c:v>
                </c:pt>
                <c:pt idx="102">
                  <c:v>-20.878191000000001</c:v>
                </c:pt>
                <c:pt idx="103">
                  <c:v>-18.459205999999998</c:v>
                </c:pt>
                <c:pt idx="104">
                  <c:v>-16.332266000000001</c:v>
                </c:pt>
                <c:pt idx="105">
                  <c:v>-18.806979999999999</c:v>
                </c:pt>
                <c:pt idx="106">
                  <c:v>-23.189499000000001</c:v>
                </c:pt>
                <c:pt idx="107">
                  <c:v>-23.937619999999999</c:v>
                </c:pt>
                <c:pt idx="108">
                  <c:v>-21.462876999999999</c:v>
                </c:pt>
                <c:pt idx="109">
                  <c:v>-17.446135999999999</c:v>
                </c:pt>
                <c:pt idx="110">
                  <c:v>-18.555063000000001</c:v>
                </c:pt>
                <c:pt idx="111">
                  <c:v>-25.174809</c:v>
                </c:pt>
                <c:pt idx="112">
                  <c:v>-30.629822000000001</c:v>
                </c:pt>
                <c:pt idx="113">
                  <c:v>-22.047739</c:v>
                </c:pt>
                <c:pt idx="114">
                  <c:v>-16.922028000000001</c:v>
                </c:pt>
                <c:pt idx="115">
                  <c:v>-17.778744</c:v>
                </c:pt>
                <c:pt idx="116">
                  <c:v>-25.181311000000001</c:v>
                </c:pt>
                <c:pt idx="117">
                  <c:v>-41.022675</c:v>
                </c:pt>
                <c:pt idx="118">
                  <c:v>-23.962313000000002</c:v>
                </c:pt>
                <c:pt idx="119">
                  <c:v>-17.959105000000001</c:v>
                </c:pt>
                <c:pt idx="120">
                  <c:v>-17.606936999999999</c:v>
                </c:pt>
                <c:pt idx="121">
                  <c:v>-22.535080000000001</c:v>
                </c:pt>
                <c:pt idx="122">
                  <c:v>-29.395648999999999</c:v>
                </c:pt>
                <c:pt idx="123">
                  <c:v>-25.129249999999999</c:v>
                </c:pt>
                <c:pt idx="124">
                  <c:v>-21.275804999999998</c:v>
                </c:pt>
                <c:pt idx="125">
                  <c:v>-21.699408999999999</c:v>
                </c:pt>
                <c:pt idx="126">
                  <c:v>-25.565867999999998</c:v>
                </c:pt>
                <c:pt idx="127">
                  <c:v>-22.774429000000001</c:v>
                </c:pt>
                <c:pt idx="128">
                  <c:v>-20.325115</c:v>
                </c:pt>
                <c:pt idx="129">
                  <c:v>-20.210757999999998</c:v>
                </c:pt>
                <c:pt idx="130">
                  <c:v>-21.79072</c:v>
                </c:pt>
                <c:pt idx="131">
                  <c:v>-23.968292000000002</c:v>
                </c:pt>
                <c:pt idx="132">
                  <c:v>-21.14011</c:v>
                </c:pt>
                <c:pt idx="133">
                  <c:v>-19.368010000000002</c:v>
                </c:pt>
                <c:pt idx="134">
                  <c:v>-20.628444999999999</c:v>
                </c:pt>
                <c:pt idx="135">
                  <c:v>-22.405646999999998</c:v>
                </c:pt>
                <c:pt idx="136">
                  <c:v>-20.410910000000001</c:v>
                </c:pt>
                <c:pt idx="137">
                  <c:v>-17.301296000000001</c:v>
                </c:pt>
                <c:pt idx="138">
                  <c:v>-16.540894999999999</c:v>
                </c:pt>
                <c:pt idx="139">
                  <c:v>-18.506477</c:v>
                </c:pt>
                <c:pt idx="140">
                  <c:v>-20.614666</c:v>
                </c:pt>
                <c:pt idx="141">
                  <c:v>-18.480982000000001</c:v>
                </c:pt>
                <c:pt idx="142">
                  <c:v>-15.742094</c:v>
                </c:pt>
                <c:pt idx="143">
                  <c:v>-15.011479</c:v>
                </c:pt>
                <c:pt idx="144">
                  <c:v>-16.566396999999998</c:v>
                </c:pt>
                <c:pt idx="145">
                  <c:v>-17.940947000000001</c:v>
                </c:pt>
                <c:pt idx="146">
                  <c:v>-16.579395000000002</c:v>
                </c:pt>
                <c:pt idx="147">
                  <c:v>-14.555571</c:v>
                </c:pt>
                <c:pt idx="148">
                  <c:v>-13.75196</c:v>
                </c:pt>
                <c:pt idx="149">
                  <c:v>-14.611560000000001</c:v>
                </c:pt>
                <c:pt idx="150">
                  <c:v>-15.194637999999999</c:v>
                </c:pt>
                <c:pt idx="151">
                  <c:v>-14.181213</c:v>
                </c:pt>
                <c:pt idx="152">
                  <c:v>-12.717608999999999</c:v>
                </c:pt>
                <c:pt idx="153">
                  <c:v>-12.038198</c:v>
                </c:pt>
                <c:pt idx="154">
                  <c:v>-13.072695</c:v>
                </c:pt>
                <c:pt idx="155">
                  <c:v>-14.254728</c:v>
                </c:pt>
                <c:pt idx="156">
                  <c:v>-13.599511</c:v>
                </c:pt>
                <c:pt idx="157">
                  <c:v>-12.227793</c:v>
                </c:pt>
                <c:pt idx="158">
                  <c:v>-11.649406000000001</c:v>
                </c:pt>
                <c:pt idx="159">
                  <c:v>-12.421351</c:v>
                </c:pt>
                <c:pt idx="160">
                  <c:v>-13.41104</c:v>
                </c:pt>
                <c:pt idx="161">
                  <c:v>-12.515250999999999</c:v>
                </c:pt>
                <c:pt idx="162">
                  <c:v>-11.478433000000001</c:v>
                </c:pt>
                <c:pt idx="163">
                  <c:v>-11.136003000000001</c:v>
                </c:pt>
                <c:pt idx="164">
                  <c:v>-12.091137</c:v>
                </c:pt>
                <c:pt idx="165">
                  <c:v>-12.74273</c:v>
                </c:pt>
                <c:pt idx="166">
                  <c:v>-11.514411000000001</c:v>
                </c:pt>
                <c:pt idx="167">
                  <c:v>-10.512356</c:v>
                </c:pt>
                <c:pt idx="168">
                  <c:v>-10.762128000000001</c:v>
                </c:pt>
                <c:pt idx="169">
                  <c:v>-12.162940000000001</c:v>
                </c:pt>
                <c:pt idx="170">
                  <c:v>-12.723725</c:v>
                </c:pt>
                <c:pt idx="171">
                  <c:v>-11.528784</c:v>
                </c:pt>
                <c:pt idx="172">
                  <c:v>-10.39775</c:v>
                </c:pt>
                <c:pt idx="173">
                  <c:v>-10.542949</c:v>
                </c:pt>
                <c:pt idx="174">
                  <c:v>-11.935271999999999</c:v>
                </c:pt>
                <c:pt idx="175">
                  <c:v>-12.981647000000001</c:v>
                </c:pt>
                <c:pt idx="176">
                  <c:v>-11.119349</c:v>
                </c:pt>
                <c:pt idx="177">
                  <c:v>-10.204658</c:v>
                </c:pt>
                <c:pt idx="178">
                  <c:v>-10.674307000000001</c:v>
                </c:pt>
                <c:pt idx="179">
                  <c:v>-12.346551</c:v>
                </c:pt>
                <c:pt idx="180">
                  <c:v>-13.266477</c:v>
                </c:pt>
                <c:pt idx="181">
                  <c:v>-11.233665</c:v>
                </c:pt>
                <c:pt idx="182">
                  <c:v>-10.345909000000001</c:v>
                </c:pt>
                <c:pt idx="183">
                  <c:v>-10.985847</c:v>
                </c:pt>
                <c:pt idx="184">
                  <c:v>-12.846368</c:v>
                </c:pt>
                <c:pt idx="185">
                  <c:v>-13.481521000000001</c:v>
                </c:pt>
                <c:pt idx="186">
                  <c:v>-11.442819</c:v>
                </c:pt>
                <c:pt idx="187">
                  <c:v>-10.814519000000001</c:v>
                </c:pt>
                <c:pt idx="188">
                  <c:v>-11.76674</c:v>
                </c:pt>
                <c:pt idx="189">
                  <c:v>-13.734613</c:v>
                </c:pt>
                <c:pt idx="190">
                  <c:v>-13.918243</c:v>
                </c:pt>
                <c:pt idx="191">
                  <c:v>-11.908747</c:v>
                </c:pt>
                <c:pt idx="192">
                  <c:v>-11.570855</c:v>
                </c:pt>
                <c:pt idx="193">
                  <c:v>-12.666157999999999</c:v>
                </c:pt>
                <c:pt idx="194">
                  <c:v>-14.266750999999999</c:v>
                </c:pt>
                <c:pt idx="195">
                  <c:v>-13.926496999999999</c:v>
                </c:pt>
                <c:pt idx="196">
                  <c:v>-12.414421000000001</c:v>
                </c:pt>
                <c:pt idx="197">
                  <c:v>-12.45431</c:v>
                </c:pt>
                <c:pt idx="198">
                  <c:v>-13.602319</c:v>
                </c:pt>
                <c:pt idx="199">
                  <c:v>-14.426985999999999</c:v>
                </c:pt>
                <c:pt idx="200">
                  <c:v>-13.881807999999999</c:v>
                </c:pt>
                <c:pt idx="201">
                  <c:v>-13.178457</c:v>
                </c:pt>
                <c:pt idx="202">
                  <c:v>-13.628933999999999</c:v>
                </c:pt>
                <c:pt idx="203">
                  <c:v>-14.644031999999999</c:v>
                </c:pt>
                <c:pt idx="204">
                  <c:v>-13.941846999999999</c:v>
                </c:pt>
                <c:pt idx="205">
                  <c:v>-12.988336</c:v>
                </c:pt>
                <c:pt idx="206">
                  <c:v>-13.209657999999999</c:v>
                </c:pt>
                <c:pt idx="207">
                  <c:v>-14.209591</c:v>
                </c:pt>
                <c:pt idx="208">
                  <c:v>-15.258202000000001</c:v>
                </c:pt>
                <c:pt idx="209">
                  <c:v>-15.462738</c:v>
                </c:pt>
                <c:pt idx="210">
                  <c:v>-15.070596999999999</c:v>
                </c:pt>
                <c:pt idx="211">
                  <c:v>-14.681298</c:v>
                </c:pt>
                <c:pt idx="212">
                  <c:v>-14.354314</c:v>
                </c:pt>
                <c:pt idx="213">
                  <c:v>-14.215282</c:v>
                </c:pt>
                <c:pt idx="214">
                  <c:v>-14.488134000000001</c:v>
                </c:pt>
                <c:pt idx="215">
                  <c:v>-15.402666</c:v>
                </c:pt>
                <c:pt idx="216">
                  <c:v>-15.410707</c:v>
                </c:pt>
                <c:pt idx="217">
                  <c:v>-13.604386</c:v>
                </c:pt>
                <c:pt idx="218">
                  <c:v>-13.059433</c:v>
                </c:pt>
                <c:pt idx="219">
                  <c:v>-14.034428</c:v>
                </c:pt>
                <c:pt idx="220">
                  <c:v>-15.733827</c:v>
                </c:pt>
                <c:pt idx="221">
                  <c:v>-15.351374</c:v>
                </c:pt>
                <c:pt idx="222">
                  <c:v>-12.809113999999999</c:v>
                </c:pt>
                <c:pt idx="223">
                  <c:v>-12.425542</c:v>
                </c:pt>
                <c:pt idx="224">
                  <c:v>-14.049477</c:v>
                </c:pt>
                <c:pt idx="225">
                  <c:v>-15.766018000000001</c:v>
                </c:pt>
                <c:pt idx="226">
                  <c:v>-13.885878999999999</c:v>
                </c:pt>
                <c:pt idx="227">
                  <c:v>-11.974817</c:v>
                </c:pt>
                <c:pt idx="228">
                  <c:v>-12.354438999999999</c:v>
                </c:pt>
                <c:pt idx="229">
                  <c:v>-14.282943</c:v>
                </c:pt>
                <c:pt idx="230">
                  <c:v>-14.203395</c:v>
                </c:pt>
                <c:pt idx="231">
                  <c:v>-11.659254000000001</c:v>
                </c:pt>
                <c:pt idx="232">
                  <c:v>-10.571249</c:v>
                </c:pt>
                <c:pt idx="233">
                  <c:v>-11.794245999999999</c:v>
                </c:pt>
                <c:pt idx="234">
                  <c:v>-14.079141999999999</c:v>
                </c:pt>
                <c:pt idx="235">
                  <c:v>-13.596636</c:v>
                </c:pt>
                <c:pt idx="236">
                  <c:v>-11.32404</c:v>
                </c:pt>
                <c:pt idx="237">
                  <c:v>-10.649312</c:v>
                </c:pt>
                <c:pt idx="238">
                  <c:v>-11.597379</c:v>
                </c:pt>
                <c:pt idx="239">
                  <c:v>-12.406259</c:v>
                </c:pt>
                <c:pt idx="240">
                  <c:v>-11.779901000000001</c:v>
                </c:pt>
                <c:pt idx="241">
                  <c:v>-10.977385999999999</c:v>
                </c:pt>
                <c:pt idx="242">
                  <c:v>-10.987052</c:v>
                </c:pt>
                <c:pt idx="243">
                  <c:v>-11.411718</c:v>
                </c:pt>
                <c:pt idx="244">
                  <c:v>-10.971828</c:v>
                </c:pt>
                <c:pt idx="245">
                  <c:v>-10.313647</c:v>
                </c:pt>
                <c:pt idx="246">
                  <c:v>-10.257733999999999</c:v>
                </c:pt>
                <c:pt idx="247">
                  <c:v>-10.820790000000001</c:v>
                </c:pt>
                <c:pt idx="248">
                  <c:v>-10.732108</c:v>
                </c:pt>
                <c:pt idx="249">
                  <c:v>-10.130053999999999</c:v>
                </c:pt>
                <c:pt idx="250">
                  <c:v>-9.7508897999999995</c:v>
                </c:pt>
                <c:pt idx="251">
                  <c:v>-10.254484</c:v>
                </c:pt>
                <c:pt idx="252">
                  <c:v>-10.077349999999999</c:v>
                </c:pt>
                <c:pt idx="253">
                  <c:v>-8.5016546000000002</c:v>
                </c:pt>
                <c:pt idx="254">
                  <c:v>-9.4036673999999998</c:v>
                </c:pt>
                <c:pt idx="255">
                  <c:v>-11.163337</c:v>
                </c:pt>
                <c:pt idx="256">
                  <c:v>-12.637185000000001</c:v>
                </c:pt>
                <c:pt idx="257">
                  <c:v>-10.557107</c:v>
                </c:pt>
                <c:pt idx="258">
                  <c:v>-8.5892639000000006</c:v>
                </c:pt>
                <c:pt idx="259">
                  <c:v>-8.6261234000000009</c:v>
                </c:pt>
                <c:pt idx="260">
                  <c:v>-11.16316</c:v>
                </c:pt>
                <c:pt idx="261">
                  <c:v>-15.057877</c:v>
                </c:pt>
                <c:pt idx="262">
                  <c:v>-11.773128</c:v>
                </c:pt>
                <c:pt idx="263">
                  <c:v>-8.8685235999999996</c:v>
                </c:pt>
                <c:pt idx="264">
                  <c:v>-9.3370876000000003</c:v>
                </c:pt>
                <c:pt idx="265">
                  <c:v>-12.770961</c:v>
                </c:pt>
                <c:pt idx="266">
                  <c:v>-17.305519</c:v>
                </c:pt>
                <c:pt idx="267">
                  <c:v>-11.261627000000001</c:v>
                </c:pt>
                <c:pt idx="268">
                  <c:v>-8.9374456000000002</c:v>
                </c:pt>
                <c:pt idx="269">
                  <c:v>-9.9627934000000007</c:v>
                </c:pt>
                <c:pt idx="270">
                  <c:v>-14.416067999999999</c:v>
                </c:pt>
                <c:pt idx="271">
                  <c:v>-20.684546999999998</c:v>
                </c:pt>
                <c:pt idx="272">
                  <c:v>-11.897456</c:v>
                </c:pt>
                <c:pt idx="273">
                  <c:v>-9.7059259000000004</c:v>
                </c:pt>
                <c:pt idx="274">
                  <c:v>-10.790437000000001</c:v>
                </c:pt>
                <c:pt idx="275">
                  <c:v>-15.589434000000001</c:v>
                </c:pt>
                <c:pt idx="276">
                  <c:v>-25.370871000000001</c:v>
                </c:pt>
                <c:pt idx="277">
                  <c:v>-14.184391</c:v>
                </c:pt>
                <c:pt idx="278">
                  <c:v>-11.553972999999999</c:v>
                </c:pt>
                <c:pt idx="279">
                  <c:v>-12.718028</c:v>
                </c:pt>
                <c:pt idx="280">
                  <c:v>-18.496556999999999</c:v>
                </c:pt>
                <c:pt idx="281">
                  <c:v>-31.761254999999998</c:v>
                </c:pt>
                <c:pt idx="282">
                  <c:v>-17.082827000000002</c:v>
                </c:pt>
                <c:pt idx="283">
                  <c:v>-14.224064</c:v>
                </c:pt>
                <c:pt idx="284">
                  <c:v>-15.605973000000001</c:v>
                </c:pt>
                <c:pt idx="285">
                  <c:v>-20.002293000000002</c:v>
                </c:pt>
                <c:pt idx="286">
                  <c:v>-32.903091000000003</c:v>
                </c:pt>
                <c:pt idx="287">
                  <c:v>-22.676399</c:v>
                </c:pt>
                <c:pt idx="288">
                  <c:v>-18.497305000000001</c:v>
                </c:pt>
                <c:pt idx="289">
                  <c:v>-18.513470000000002</c:v>
                </c:pt>
                <c:pt idx="290">
                  <c:v>-18.608440000000002</c:v>
                </c:pt>
                <c:pt idx="291">
                  <c:v>-20.597619999999999</c:v>
                </c:pt>
                <c:pt idx="292">
                  <c:v>-27.632383000000001</c:v>
                </c:pt>
                <c:pt idx="293">
                  <c:v>-27.924085999999999</c:v>
                </c:pt>
                <c:pt idx="294">
                  <c:v>-24.12641</c:v>
                </c:pt>
                <c:pt idx="295">
                  <c:v>-18.712458000000002</c:v>
                </c:pt>
                <c:pt idx="296">
                  <c:v>-13.947721</c:v>
                </c:pt>
                <c:pt idx="297">
                  <c:v>-13.906845000000001</c:v>
                </c:pt>
                <c:pt idx="298">
                  <c:v>-16.241620999999999</c:v>
                </c:pt>
                <c:pt idx="299">
                  <c:v>-21.396056999999999</c:v>
                </c:pt>
                <c:pt idx="300">
                  <c:v>-16.485523000000001</c:v>
                </c:pt>
                <c:pt idx="301">
                  <c:v>-12.691592</c:v>
                </c:pt>
                <c:pt idx="302">
                  <c:v>-11.497070000000001</c:v>
                </c:pt>
                <c:pt idx="303">
                  <c:v>-12.487508999999999</c:v>
                </c:pt>
                <c:pt idx="304">
                  <c:v>-17.542701999999998</c:v>
                </c:pt>
                <c:pt idx="305">
                  <c:v>-16.807044999999999</c:v>
                </c:pt>
                <c:pt idx="306">
                  <c:v>-11.43404</c:v>
                </c:pt>
                <c:pt idx="307">
                  <c:v>-9.6478643000000002</c:v>
                </c:pt>
                <c:pt idx="308">
                  <c:v>-10.297935000000001</c:v>
                </c:pt>
                <c:pt idx="309">
                  <c:v>-15.845169</c:v>
                </c:pt>
                <c:pt idx="310">
                  <c:v>-17.100534</c:v>
                </c:pt>
                <c:pt idx="311">
                  <c:v>-10.291121</c:v>
                </c:pt>
                <c:pt idx="312">
                  <c:v>-8.2925930000000001</c:v>
                </c:pt>
                <c:pt idx="313">
                  <c:v>-9.2809229000000002</c:v>
                </c:pt>
                <c:pt idx="314">
                  <c:v>-15.318535000000001</c:v>
                </c:pt>
                <c:pt idx="315">
                  <c:v>-16.306301000000001</c:v>
                </c:pt>
                <c:pt idx="316">
                  <c:v>-9.4302855000000001</c:v>
                </c:pt>
                <c:pt idx="317">
                  <c:v>-7.7587504000000003</c:v>
                </c:pt>
                <c:pt idx="318">
                  <c:v>-7.8978828999999999</c:v>
                </c:pt>
                <c:pt idx="319">
                  <c:v>-10.597894</c:v>
                </c:pt>
                <c:pt idx="320">
                  <c:v>-21.489483</c:v>
                </c:pt>
                <c:pt idx="321">
                  <c:v>-11.609607</c:v>
                </c:pt>
                <c:pt idx="322">
                  <c:v>-8.3879423000000006</c:v>
                </c:pt>
                <c:pt idx="323">
                  <c:v>-8.7420262999999991</c:v>
                </c:pt>
                <c:pt idx="324">
                  <c:v>-12.577724999999999</c:v>
                </c:pt>
                <c:pt idx="325">
                  <c:v>-38.526623000000001</c:v>
                </c:pt>
                <c:pt idx="326">
                  <c:v>-13.295691</c:v>
                </c:pt>
                <c:pt idx="327">
                  <c:v>-9.8907328000000003</c:v>
                </c:pt>
                <c:pt idx="328">
                  <c:v>-9.4489278999999993</c:v>
                </c:pt>
                <c:pt idx="329">
                  <c:v>-12.244973999999999</c:v>
                </c:pt>
                <c:pt idx="330">
                  <c:v>-24.834747</c:v>
                </c:pt>
                <c:pt idx="331">
                  <c:v>-16.308308</c:v>
                </c:pt>
                <c:pt idx="332">
                  <c:v>-10.781936</c:v>
                </c:pt>
                <c:pt idx="333">
                  <c:v>-9.0629129000000006</c:v>
                </c:pt>
                <c:pt idx="334">
                  <c:v>-10.404973999999999</c:v>
                </c:pt>
                <c:pt idx="335">
                  <c:v>-16.066765</c:v>
                </c:pt>
                <c:pt idx="336">
                  <c:v>-18.474153999999999</c:v>
                </c:pt>
                <c:pt idx="337">
                  <c:v>-11.381074999999999</c:v>
                </c:pt>
                <c:pt idx="338">
                  <c:v>-8.8494872999999998</c:v>
                </c:pt>
                <c:pt idx="339">
                  <c:v>-9.2530365000000003</c:v>
                </c:pt>
                <c:pt idx="340">
                  <c:v>-12.245400999999999</c:v>
                </c:pt>
                <c:pt idx="341">
                  <c:v>-12.458848</c:v>
                </c:pt>
                <c:pt idx="342">
                  <c:v>-9.2948141</c:v>
                </c:pt>
                <c:pt idx="343">
                  <c:v>-7.6859279000000003</c:v>
                </c:pt>
                <c:pt idx="344">
                  <c:v>-8.2139787999999996</c:v>
                </c:pt>
                <c:pt idx="345">
                  <c:v>-9.1620550000000005</c:v>
                </c:pt>
                <c:pt idx="346">
                  <c:v>-8.1976805000000006</c:v>
                </c:pt>
                <c:pt idx="347">
                  <c:v>-6.3586844999999999</c:v>
                </c:pt>
                <c:pt idx="348">
                  <c:v>-4.7685814000000004</c:v>
                </c:pt>
                <c:pt idx="349">
                  <c:v>-5.9551848999999999</c:v>
                </c:pt>
                <c:pt idx="350">
                  <c:v>-8.9108695999999998</c:v>
                </c:pt>
                <c:pt idx="351">
                  <c:v>-7.6947802999999997</c:v>
                </c:pt>
                <c:pt idx="352">
                  <c:v>-6.5973395999999997</c:v>
                </c:pt>
                <c:pt idx="353">
                  <c:v>-7.1469765000000001</c:v>
                </c:pt>
                <c:pt idx="354">
                  <c:v>-9.0581837000000007</c:v>
                </c:pt>
                <c:pt idx="355">
                  <c:v>-8.0703715999999996</c:v>
                </c:pt>
                <c:pt idx="356">
                  <c:v>-6.1551361</c:v>
                </c:pt>
                <c:pt idx="357">
                  <c:v>-5.7956934000000002</c:v>
                </c:pt>
                <c:pt idx="358">
                  <c:v>-7.4236225999999998</c:v>
                </c:pt>
                <c:pt idx="359">
                  <c:v>-10.258995000000001</c:v>
                </c:pt>
                <c:pt idx="360">
                  <c:v>-7.7899260999999997</c:v>
                </c:pt>
                <c:pt idx="361">
                  <c:v>-5.3895235000000001</c:v>
                </c:pt>
                <c:pt idx="362">
                  <c:v>-5.0806952000000001</c:v>
                </c:pt>
                <c:pt idx="363">
                  <c:v>-7.0531883000000004</c:v>
                </c:pt>
                <c:pt idx="364">
                  <c:v>-12.418668</c:v>
                </c:pt>
                <c:pt idx="365">
                  <c:v>-8.4832353999999999</c:v>
                </c:pt>
                <c:pt idx="366">
                  <c:v>-5.2839241000000001</c:v>
                </c:pt>
                <c:pt idx="367">
                  <c:v>-4.5538563999999999</c:v>
                </c:pt>
                <c:pt idx="368">
                  <c:v>-6.1844787999999999</c:v>
                </c:pt>
                <c:pt idx="369">
                  <c:v>-12.51193</c:v>
                </c:pt>
                <c:pt idx="370">
                  <c:v>-7.6109343000000003</c:v>
                </c:pt>
                <c:pt idx="371">
                  <c:v>-4.8372330999999997</c:v>
                </c:pt>
                <c:pt idx="372">
                  <c:v>-3.7830347999999998</c:v>
                </c:pt>
                <c:pt idx="373">
                  <c:v>-5.2703141999999996</c:v>
                </c:pt>
                <c:pt idx="374">
                  <c:v>-8.1363497000000002</c:v>
                </c:pt>
                <c:pt idx="375">
                  <c:v>-18.467524000000001</c:v>
                </c:pt>
                <c:pt idx="376">
                  <c:v>-6.1509342</c:v>
                </c:pt>
                <c:pt idx="377">
                  <c:v>-3.6458146999999999</c:v>
                </c:pt>
                <c:pt idx="378">
                  <c:v>-3.6150579</c:v>
                </c:pt>
                <c:pt idx="379">
                  <c:v>-6.6111889000000001</c:v>
                </c:pt>
                <c:pt idx="380">
                  <c:v>-14.30025</c:v>
                </c:pt>
                <c:pt idx="381">
                  <c:v>-5.0410085000000002</c:v>
                </c:pt>
                <c:pt idx="382">
                  <c:v>-3.1810700999999999</c:v>
                </c:pt>
                <c:pt idx="383">
                  <c:v>-3.0016037999999998</c:v>
                </c:pt>
                <c:pt idx="384">
                  <c:v>-4.6843772000000001</c:v>
                </c:pt>
                <c:pt idx="385">
                  <c:v>-12.779489999999999</c:v>
                </c:pt>
                <c:pt idx="386">
                  <c:v>-5.0317740000000004</c:v>
                </c:pt>
                <c:pt idx="387">
                  <c:v>-2.8078382</c:v>
                </c:pt>
                <c:pt idx="388">
                  <c:v>-2.5286995999999999</c:v>
                </c:pt>
                <c:pt idx="389">
                  <c:v>-4.1112804000000001</c:v>
                </c:pt>
                <c:pt idx="390">
                  <c:v>-9.5441990000000008</c:v>
                </c:pt>
                <c:pt idx="391">
                  <c:v>-4.8524989999999999</c:v>
                </c:pt>
                <c:pt idx="392">
                  <c:v>-2.7993313999999998</c:v>
                </c:pt>
                <c:pt idx="393">
                  <c:v>-2.4850851999999999</c:v>
                </c:pt>
                <c:pt idx="394">
                  <c:v>-3.5517713999999998</c:v>
                </c:pt>
                <c:pt idx="395">
                  <c:v>-8.5531320999999991</c:v>
                </c:pt>
                <c:pt idx="396">
                  <c:v>-5.3211303000000001</c:v>
                </c:pt>
                <c:pt idx="397">
                  <c:v>-3.1873119000000001</c:v>
                </c:pt>
                <c:pt idx="398">
                  <c:v>-2.6778382999999999</c:v>
                </c:pt>
                <c:pt idx="399">
                  <c:v>-3.5599446000000001</c:v>
                </c:pt>
                <c:pt idx="400">
                  <c:v>-6.3971920000000004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'A2 Sdd11 Table'!$D$4</c:f>
              <c:strCache>
                <c:ptCount val="1"/>
                <c:pt idx="0">
                  <c:v>10%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Table'!$D$5:$D$405</c:f>
              <c:numCache>
                <c:formatCode>General</c:formatCode>
                <c:ptCount val="401"/>
                <c:pt idx="0">
                  <c:v>-30.847117999999998</c:v>
                </c:pt>
                <c:pt idx="1">
                  <c:v>-30.277487000000001</c:v>
                </c:pt>
                <c:pt idx="2">
                  <c:v>-23.637585000000001</c:v>
                </c:pt>
                <c:pt idx="3">
                  <c:v>-11.100417999999999</c:v>
                </c:pt>
                <c:pt idx="4">
                  <c:v>-24.075171000000001</c:v>
                </c:pt>
                <c:pt idx="5">
                  <c:v>-11.069345999999999</c:v>
                </c:pt>
                <c:pt idx="6">
                  <c:v>-11.476845000000001</c:v>
                </c:pt>
                <c:pt idx="7">
                  <c:v>-22.461067</c:v>
                </c:pt>
                <c:pt idx="8">
                  <c:v>-13.361748</c:v>
                </c:pt>
                <c:pt idx="9">
                  <c:v>-9.2727032000000005</c:v>
                </c:pt>
                <c:pt idx="10">
                  <c:v>-21.20965</c:v>
                </c:pt>
                <c:pt idx="11">
                  <c:v>-10.854398</c:v>
                </c:pt>
                <c:pt idx="12">
                  <c:v>-14.381145</c:v>
                </c:pt>
                <c:pt idx="13">
                  <c:v>-21.616606000000001</c:v>
                </c:pt>
                <c:pt idx="14">
                  <c:v>-13.322108</c:v>
                </c:pt>
                <c:pt idx="15">
                  <c:v>-16.588614</c:v>
                </c:pt>
                <c:pt idx="16">
                  <c:v>-17.692905</c:v>
                </c:pt>
                <c:pt idx="17">
                  <c:v>-19.154610000000002</c:v>
                </c:pt>
                <c:pt idx="18">
                  <c:v>-28.907629</c:v>
                </c:pt>
                <c:pt idx="19">
                  <c:v>-24.496262000000002</c:v>
                </c:pt>
                <c:pt idx="20">
                  <c:v>-22.434291999999999</c:v>
                </c:pt>
                <c:pt idx="21">
                  <c:v>-19.814529</c:v>
                </c:pt>
                <c:pt idx="22">
                  <c:v>-19.601648000000001</c:v>
                </c:pt>
                <c:pt idx="23">
                  <c:v>-17.555140000000002</c:v>
                </c:pt>
                <c:pt idx="24">
                  <c:v>-34.144798000000002</c:v>
                </c:pt>
                <c:pt idx="25">
                  <c:v>-33.845272000000001</c:v>
                </c:pt>
                <c:pt idx="26">
                  <c:v>-18.383182999999999</c:v>
                </c:pt>
                <c:pt idx="27">
                  <c:v>-15.572084</c:v>
                </c:pt>
                <c:pt idx="28">
                  <c:v>-18.295839000000001</c:v>
                </c:pt>
                <c:pt idx="29">
                  <c:v>-16.744990999999999</c:v>
                </c:pt>
                <c:pt idx="30">
                  <c:v>-28.635517</c:v>
                </c:pt>
                <c:pt idx="31">
                  <c:v>-25.327636999999999</c:v>
                </c:pt>
                <c:pt idx="32">
                  <c:v>-17.929189999999998</c:v>
                </c:pt>
                <c:pt idx="33">
                  <c:v>-17.776347999999999</c:v>
                </c:pt>
                <c:pt idx="34">
                  <c:v>-18.077048999999999</c:v>
                </c:pt>
                <c:pt idx="35">
                  <c:v>-22.880925999999999</c:v>
                </c:pt>
                <c:pt idx="36">
                  <c:v>-29.806446000000001</c:v>
                </c:pt>
                <c:pt idx="37">
                  <c:v>-32.457790000000003</c:v>
                </c:pt>
                <c:pt idx="38">
                  <c:v>-22.921824999999998</c:v>
                </c:pt>
                <c:pt idx="39">
                  <c:v>-22.333376000000001</c:v>
                </c:pt>
                <c:pt idx="40">
                  <c:v>-23.410898</c:v>
                </c:pt>
                <c:pt idx="41">
                  <c:v>-20.914318000000002</c:v>
                </c:pt>
                <c:pt idx="42">
                  <c:v>-25.484321999999999</c:v>
                </c:pt>
                <c:pt idx="43">
                  <c:v>-29.057048999999999</c:v>
                </c:pt>
                <c:pt idx="44">
                  <c:v>-21.421804000000002</c:v>
                </c:pt>
                <c:pt idx="45">
                  <c:v>-22.358387</c:v>
                </c:pt>
                <c:pt idx="46">
                  <c:v>-18.861979000000002</c:v>
                </c:pt>
                <c:pt idx="47">
                  <c:v>-18.836147</c:v>
                </c:pt>
                <c:pt idx="48">
                  <c:v>-24.183938999999999</c:v>
                </c:pt>
                <c:pt idx="49">
                  <c:v>-20.392385000000001</c:v>
                </c:pt>
                <c:pt idx="50">
                  <c:v>-19.695830999999998</c:v>
                </c:pt>
                <c:pt idx="51">
                  <c:v>-21.738817000000001</c:v>
                </c:pt>
                <c:pt idx="52">
                  <c:v>-18.084257000000001</c:v>
                </c:pt>
                <c:pt idx="53">
                  <c:v>-20.934170000000002</c:v>
                </c:pt>
                <c:pt idx="54">
                  <c:v>-22.983619999999998</c:v>
                </c:pt>
                <c:pt idx="55">
                  <c:v>-19.755987000000001</c:v>
                </c:pt>
                <c:pt idx="56">
                  <c:v>-23.654444000000002</c:v>
                </c:pt>
                <c:pt idx="57">
                  <c:v>-23.770130000000002</c:v>
                </c:pt>
                <c:pt idx="58">
                  <c:v>-23.332138</c:v>
                </c:pt>
                <c:pt idx="59">
                  <c:v>-24.876570000000001</c:v>
                </c:pt>
                <c:pt idx="60">
                  <c:v>-22.684660000000001</c:v>
                </c:pt>
                <c:pt idx="61">
                  <c:v>-21.829536000000001</c:v>
                </c:pt>
                <c:pt idx="62">
                  <c:v>-23.334032000000001</c:v>
                </c:pt>
                <c:pt idx="63">
                  <c:v>-34.639499999999998</c:v>
                </c:pt>
                <c:pt idx="64">
                  <c:v>-27.413774</c:v>
                </c:pt>
                <c:pt idx="65">
                  <c:v>-24.778552999999999</c:v>
                </c:pt>
                <c:pt idx="66">
                  <c:v>-21.527121999999999</c:v>
                </c:pt>
                <c:pt idx="67">
                  <c:v>-19.324311999999999</c:v>
                </c:pt>
                <c:pt idx="68">
                  <c:v>-21.217285</c:v>
                </c:pt>
                <c:pt idx="69">
                  <c:v>-28.714979</c:v>
                </c:pt>
                <c:pt idx="70">
                  <c:v>-24.066389000000001</c:v>
                </c:pt>
                <c:pt idx="71">
                  <c:v>-21.581284</c:v>
                </c:pt>
                <c:pt idx="72">
                  <c:v>-18.903721000000001</c:v>
                </c:pt>
                <c:pt idx="73">
                  <c:v>-18.068529000000002</c:v>
                </c:pt>
                <c:pt idx="74">
                  <c:v>-21.925989000000001</c:v>
                </c:pt>
                <c:pt idx="75">
                  <c:v>-24.036922000000001</c:v>
                </c:pt>
                <c:pt idx="76">
                  <c:v>-21.829059999999998</c:v>
                </c:pt>
                <c:pt idx="77">
                  <c:v>-20.152725</c:v>
                </c:pt>
                <c:pt idx="78">
                  <c:v>-16.962478999999998</c:v>
                </c:pt>
                <c:pt idx="79">
                  <c:v>-18.762678000000001</c:v>
                </c:pt>
                <c:pt idx="80">
                  <c:v>-22.976237999999999</c:v>
                </c:pt>
                <c:pt idx="81">
                  <c:v>-21.659455999999999</c:v>
                </c:pt>
                <c:pt idx="82">
                  <c:v>-22.632539999999999</c:v>
                </c:pt>
                <c:pt idx="83">
                  <c:v>-17.55555</c:v>
                </c:pt>
                <c:pt idx="84">
                  <c:v>-17.698115999999999</c:v>
                </c:pt>
                <c:pt idx="85">
                  <c:v>-19.812317</c:v>
                </c:pt>
                <c:pt idx="86">
                  <c:v>-19.967310000000001</c:v>
                </c:pt>
                <c:pt idx="87">
                  <c:v>-23.153154000000001</c:v>
                </c:pt>
                <c:pt idx="88">
                  <c:v>-19.033289</c:v>
                </c:pt>
                <c:pt idx="89">
                  <c:v>-18.006675999999999</c:v>
                </c:pt>
                <c:pt idx="90">
                  <c:v>-18.444766999999999</c:v>
                </c:pt>
                <c:pt idx="91">
                  <c:v>-18.893934000000002</c:v>
                </c:pt>
                <c:pt idx="92">
                  <c:v>-23.017288000000001</c:v>
                </c:pt>
                <c:pt idx="93">
                  <c:v>-20.468273</c:v>
                </c:pt>
                <c:pt idx="94">
                  <c:v>-19.472550999999999</c:v>
                </c:pt>
                <c:pt idx="95">
                  <c:v>-18.461210000000001</c:v>
                </c:pt>
                <c:pt idx="96">
                  <c:v>-18.106688999999999</c:v>
                </c:pt>
                <c:pt idx="97">
                  <c:v>-20.978617</c:v>
                </c:pt>
                <c:pt idx="98">
                  <c:v>-20.043728000000002</c:v>
                </c:pt>
                <c:pt idx="99">
                  <c:v>-20.030224</c:v>
                </c:pt>
                <c:pt idx="100">
                  <c:v>-19.062381999999999</c:v>
                </c:pt>
                <c:pt idx="101">
                  <c:v>-18.03359</c:v>
                </c:pt>
                <c:pt idx="102">
                  <c:v>-20.528227000000001</c:v>
                </c:pt>
                <c:pt idx="103">
                  <c:v>-19.532845999999999</c:v>
                </c:pt>
                <c:pt idx="104">
                  <c:v>-19.332581000000001</c:v>
                </c:pt>
                <c:pt idx="105">
                  <c:v>-19.984638</c:v>
                </c:pt>
                <c:pt idx="106">
                  <c:v>-18.507992000000002</c:v>
                </c:pt>
                <c:pt idx="107">
                  <c:v>-20.952052999999999</c:v>
                </c:pt>
                <c:pt idx="108">
                  <c:v>-19.946065999999998</c:v>
                </c:pt>
                <c:pt idx="109">
                  <c:v>-19.241569999999999</c:v>
                </c:pt>
                <c:pt idx="110">
                  <c:v>-22.104005999999998</c:v>
                </c:pt>
                <c:pt idx="111">
                  <c:v>-21.253367999999998</c:v>
                </c:pt>
                <c:pt idx="112">
                  <c:v>-22.544615</c:v>
                </c:pt>
                <c:pt idx="113">
                  <c:v>-18.969705999999999</c:v>
                </c:pt>
                <c:pt idx="114">
                  <c:v>-17.765246999999999</c:v>
                </c:pt>
                <c:pt idx="115">
                  <c:v>-20.829125999999999</c:v>
                </c:pt>
                <c:pt idx="116">
                  <c:v>-23.200524999999999</c:v>
                </c:pt>
                <c:pt idx="117">
                  <c:v>-28.830324000000001</c:v>
                </c:pt>
                <c:pt idx="118">
                  <c:v>-20.365248000000001</c:v>
                </c:pt>
                <c:pt idx="119">
                  <c:v>-17.276691</c:v>
                </c:pt>
                <c:pt idx="120">
                  <c:v>-19.338383</c:v>
                </c:pt>
                <c:pt idx="121">
                  <c:v>-24.664325999999999</c:v>
                </c:pt>
                <c:pt idx="122">
                  <c:v>-28.543901000000002</c:v>
                </c:pt>
                <c:pt idx="123">
                  <c:v>-22.786919000000001</c:v>
                </c:pt>
                <c:pt idx="124">
                  <c:v>-19.629045000000001</c:v>
                </c:pt>
                <c:pt idx="125">
                  <c:v>-22.181380999999998</c:v>
                </c:pt>
                <c:pt idx="126">
                  <c:v>-28.365594999999999</c:v>
                </c:pt>
                <c:pt idx="127">
                  <c:v>-25.262995</c:v>
                </c:pt>
                <c:pt idx="128">
                  <c:v>-20.906479000000001</c:v>
                </c:pt>
                <c:pt idx="129">
                  <c:v>-18.94463</c:v>
                </c:pt>
                <c:pt idx="130">
                  <c:v>-20.570276</c:v>
                </c:pt>
                <c:pt idx="131">
                  <c:v>-23.591474999999999</c:v>
                </c:pt>
                <c:pt idx="132">
                  <c:v>-22.025993</c:v>
                </c:pt>
                <c:pt idx="133">
                  <c:v>-21.006464000000001</c:v>
                </c:pt>
                <c:pt idx="134">
                  <c:v>-20.831524000000002</c:v>
                </c:pt>
                <c:pt idx="135">
                  <c:v>-20.734166999999999</c:v>
                </c:pt>
                <c:pt idx="136">
                  <c:v>-18.804175999999998</c:v>
                </c:pt>
                <c:pt idx="137">
                  <c:v>-17.195415000000001</c:v>
                </c:pt>
                <c:pt idx="138">
                  <c:v>-17.768456</c:v>
                </c:pt>
                <c:pt idx="139">
                  <c:v>-19.637533000000001</c:v>
                </c:pt>
                <c:pt idx="140">
                  <c:v>-20.048041999999999</c:v>
                </c:pt>
                <c:pt idx="141">
                  <c:v>-17.054237000000001</c:v>
                </c:pt>
                <c:pt idx="142">
                  <c:v>-15.146502999999999</c:v>
                </c:pt>
                <c:pt idx="143">
                  <c:v>-15.715752</c:v>
                </c:pt>
                <c:pt idx="144">
                  <c:v>-17.909776999999998</c:v>
                </c:pt>
                <c:pt idx="145">
                  <c:v>-18.412348000000001</c:v>
                </c:pt>
                <c:pt idx="146">
                  <c:v>-15.685756</c:v>
                </c:pt>
                <c:pt idx="147">
                  <c:v>-13.759364</c:v>
                </c:pt>
                <c:pt idx="148">
                  <c:v>-13.933823</c:v>
                </c:pt>
                <c:pt idx="149">
                  <c:v>-15.642993000000001</c:v>
                </c:pt>
                <c:pt idx="150">
                  <c:v>-15.933016</c:v>
                </c:pt>
                <c:pt idx="151">
                  <c:v>-13.818068</c:v>
                </c:pt>
                <c:pt idx="152">
                  <c:v>-12.020339</c:v>
                </c:pt>
                <c:pt idx="153">
                  <c:v>-12.024243</c:v>
                </c:pt>
                <c:pt idx="154">
                  <c:v>-13.787393</c:v>
                </c:pt>
                <c:pt idx="155">
                  <c:v>-14.971303000000001</c:v>
                </c:pt>
                <c:pt idx="156">
                  <c:v>-13.527062000000001</c:v>
                </c:pt>
                <c:pt idx="157">
                  <c:v>-11.629344</c:v>
                </c:pt>
                <c:pt idx="158">
                  <c:v>-11.437454000000001</c:v>
                </c:pt>
                <c:pt idx="159">
                  <c:v>-12.874222</c:v>
                </c:pt>
                <c:pt idx="160">
                  <c:v>-14.07353</c:v>
                </c:pt>
                <c:pt idx="161">
                  <c:v>-12.660259999999999</c:v>
                </c:pt>
                <c:pt idx="162">
                  <c:v>-11.114305999999999</c:v>
                </c:pt>
                <c:pt idx="163">
                  <c:v>-10.894565</c:v>
                </c:pt>
                <c:pt idx="164">
                  <c:v>-12.336558</c:v>
                </c:pt>
                <c:pt idx="165">
                  <c:v>-13.267127</c:v>
                </c:pt>
                <c:pt idx="166">
                  <c:v>-11.751678</c:v>
                </c:pt>
                <c:pt idx="167">
                  <c:v>-10.267439</c:v>
                </c:pt>
                <c:pt idx="168">
                  <c:v>-10.477556</c:v>
                </c:pt>
                <c:pt idx="169">
                  <c:v>-12.289434</c:v>
                </c:pt>
                <c:pt idx="170">
                  <c:v>-13.052263</c:v>
                </c:pt>
                <c:pt idx="171">
                  <c:v>-11.838354000000001</c:v>
                </c:pt>
                <c:pt idx="172">
                  <c:v>-10.290756999999999</c:v>
                </c:pt>
                <c:pt idx="173">
                  <c:v>-10.309317</c:v>
                </c:pt>
                <c:pt idx="174">
                  <c:v>-12.004481</c:v>
                </c:pt>
                <c:pt idx="175">
                  <c:v>-13.296690999999999</c:v>
                </c:pt>
                <c:pt idx="176">
                  <c:v>-11.37679</c:v>
                </c:pt>
                <c:pt idx="177">
                  <c:v>-10.094358</c:v>
                </c:pt>
                <c:pt idx="178">
                  <c:v>-10.440939</c:v>
                </c:pt>
                <c:pt idx="179">
                  <c:v>-12.342548000000001</c:v>
                </c:pt>
                <c:pt idx="180">
                  <c:v>-13.578528</c:v>
                </c:pt>
                <c:pt idx="181">
                  <c:v>-11.441155</c:v>
                </c:pt>
                <c:pt idx="182">
                  <c:v>-10.199001000000001</c:v>
                </c:pt>
                <c:pt idx="183">
                  <c:v>-10.786549000000001</c:v>
                </c:pt>
                <c:pt idx="184">
                  <c:v>-12.919468999999999</c:v>
                </c:pt>
                <c:pt idx="185">
                  <c:v>-13.748513000000001</c:v>
                </c:pt>
                <c:pt idx="186">
                  <c:v>-11.648690999999999</c:v>
                </c:pt>
                <c:pt idx="187">
                  <c:v>-10.722094999999999</c:v>
                </c:pt>
                <c:pt idx="188">
                  <c:v>-11.612197999999999</c:v>
                </c:pt>
                <c:pt idx="189">
                  <c:v>-13.668342000000001</c:v>
                </c:pt>
                <c:pt idx="190">
                  <c:v>-14.12656</c:v>
                </c:pt>
                <c:pt idx="191">
                  <c:v>-12.111431</c:v>
                </c:pt>
                <c:pt idx="192">
                  <c:v>-11.510232</c:v>
                </c:pt>
                <c:pt idx="193">
                  <c:v>-12.489693000000001</c:v>
                </c:pt>
                <c:pt idx="194">
                  <c:v>-14.330826</c:v>
                </c:pt>
                <c:pt idx="195">
                  <c:v>-14.160261</c:v>
                </c:pt>
                <c:pt idx="196">
                  <c:v>-12.574038</c:v>
                </c:pt>
                <c:pt idx="197">
                  <c:v>-12.352978</c:v>
                </c:pt>
                <c:pt idx="198">
                  <c:v>-13.411899</c:v>
                </c:pt>
                <c:pt idx="199">
                  <c:v>-14.554800999999999</c:v>
                </c:pt>
                <c:pt idx="200">
                  <c:v>-14.152087</c:v>
                </c:pt>
                <c:pt idx="201">
                  <c:v>-13.267943000000001</c:v>
                </c:pt>
                <c:pt idx="202">
                  <c:v>-13.481937</c:v>
                </c:pt>
                <c:pt idx="203">
                  <c:v>-14.237034</c:v>
                </c:pt>
                <c:pt idx="204">
                  <c:v>-13.930770000000001</c:v>
                </c:pt>
                <c:pt idx="205">
                  <c:v>-13.195226</c:v>
                </c:pt>
                <c:pt idx="206">
                  <c:v>-13.300735</c:v>
                </c:pt>
                <c:pt idx="207">
                  <c:v>-14.037217999999999</c:v>
                </c:pt>
                <c:pt idx="208">
                  <c:v>-14.966870999999999</c:v>
                </c:pt>
                <c:pt idx="209">
                  <c:v>-15.492549</c:v>
                </c:pt>
                <c:pt idx="210">
                  <c:v>-15.16249</c:v>
                </c:pt>
                <c:pt idx="211">
                  <c:v>-14.897734</c:v>
                </c:pt>
                <c:pt idx="212">
                  <c:v>-14.360927</c:v>
                </c:pt>
                <c:pt idx="213">
                  <c:v>-13.921141</c:v>
                </c:pt>
                <c:pt idx="214">
                  <c:v>-14.423279000000001</c:v>
                </c:pt>
                <c:pt idx="215">
                  <c:v>-15.559054</c:v>
                </c:pt>
                <c:pt idx="216">
                  <c:v>-15.596234000000001</c:v>
                </c:pt>
                <c:pt idx="217">
                  <c:v>-13.667192999999999</c:v>
                </c:pt>
                <c:pt idx="218">
                  <c:v>-12.902991</c:v>
                </c:pt>
                <c:pt idx="219">
                  <c:v>-13.910043999999999</c:v>
                </c:pt>
                <c:pt idx="220">
                  <c:v>-15.84219</c:v>
                </c:pt>
                <c:pt idx="221">
                  <c:v>-15.542071999999999</c:v>
                </c:pt>
                <c:pt idx="222">
                  <c:v>-12.91925</c:v>
                </c:pt>
                <c:pt idx="223">
                  <c:v>-12.403536000000001</c:v>
                </c:pt>
                <c:pt idx="224">
                  <c:v>-13.887923000000001</c:v>
                </c:pt>
                <c:pt idx="225">
                  <c:v>-15.625132000000001</c:v>
                </c:pt>
                <c:pt idx="226">
                  <c:v>-13.955655999999999</c:v>
                </c:pt>
                <c:pt idx="227">
                  <c:v>-12.163465</c:v>
                </c:pt>
                <c:pt idx="228">
                  <c:v>-12.444637999999999</c:v>
                </c:pt>
                <c:pt idx="229">
                  <c:v>-14.096698999999999</c:v>
                </c:pt>
                <c:pt idx="230">
                  <c:v>-13.995855000000001</c:v>
                </c:pt>
                <c:pt idx="231">
                  <c:v>-11.756128</c:v>
                </c:pt>
                <c:pt idx="232">
                  <c:v>-10.76093</c:v>
                </c:pt>
                <c:pt idx="233">
                  <c:v>-11.757077000000001</c:v>
                </c:pt>
                <c:pt idx="234">
                  <c:v>-13.838037</c:v>
                </c:pt>
                <c:pt idx="235">
                  <c:v>-13.362997</c:v>
                </c:pt>
                <c:pt idx="236">
                  <c:v>-11.350923999999999</c:v>
                </c:pt>
                <c:pt idx="237">
                  <c:v>-10.836159</c:v>
                </c:pt>
                <c:pt idx="238">
                  <c:v>-11.634944000000001</c:v>
                </c:pt>
                <c:pt idx="239">
                  <c:v>-12.20894</c:v>
                </c:pt>
                <c:pt idx="240">
                  <c:v>-11.510626999999999</c:v>
                </c:pt>
                <c:pt idx="241">
                  <c:v>-10.941083000000001</c:v>
                </c:pt>
                <c:pt idx="242">
                  <c:v>-11.220209000000001</c:v>
                </c:pt>
                <c:pt idx="243">
                  <c:v>-11.661452000000001</c:v>
                </c:pt>
                <c:pt idx="244">
                  <c:v>-10.957965</c:v>
                </c:pt>
                <c:pt idx="245">
                  <c:v>-10.081369</c:v>
                </c:pt>
                <c:pt idx="246">
                  <c:v>-10.245189</c:v>
                </c:pt>
                <c:pt idx="247">
                  <c:v>-11.065080999999999</c:v>
                </c:pt>
                <c:pt idx="248">
                  <c:v>-11.000609000000001</c:v>
                </c:pt>
                <c:pt idx="249">
                  <c:v>-10.054093999999999</c:v>
                </c:pt>
                <c:pt idx="250">
                  <c:v>-9.5556707000000003</c:v>
                </c:pt>
                <c:pt idx="251">
                  <c:v>-10.302656000000001</c:v>
                </c:pt>
                <c:pt idx="252">
                  <c:v>-10.181132</c:v>
                </c:pt>
                <c:pt idx="253">
                  <c:v>-8.6539868999999996</c:v>
                </c:pt>
                <c:pt idx="254">
                  <c:v>-9.3288373999999994</c:v>
                </c:pt>
                <c:pt idx="255">
                  <c:v>-10.924818999999999</c:v>
                </c:pt>
                <c:pt idx="256">
                  <c:v>-12.598756</c:v>
                </c:pt>
                <c:pt idx="257">
                  <c:v>-10.679466</c:v>
                </c:pt>
                <c:pt idx="258">
                  <c:v>-8.6719208000000005</c:v>
                </c:pt>
                <c:pt idx="259">
                  <c:v>-8.5656003999999992</c:v>
                </c:pt>
                <c:pt idx="260">
                  <c:v>-11.059027</c:v>
                </c:pt>
                <c:pt idx="261">
                  <c:v>-15.076127</c:v>
                </c:pt>
                <c:pt idx="262">
                  <c:v>-11.998347000000001</c:v>
                </c:pt>
                <c:pt idx="263">
                  <c:v>-8.9989223000000003</c:v>
                </c:pt>
                <c:pt idx="264">
                  <c:v>-9.2882166000000002</c:v>
                </c:pt>
                <c:pt idx="265">
                  <c:v>-12.594747999999999</c:v>
                </c:pt>
                <c:pt idx="266">
                  <c:v>-17.102526000000001</c:v>
                </c:pt>
                <c:pt idx="267">
                  <c:v>-11.400988999999999</c:v>
                </c:pt>
                <c:pt idx="268">
                  <c:v>-9.0198288000000009</c:v>
                </c:pt>
                <c:pt idx="269">
                  <c:v>-9.8235177999999994</c:v>
                </c:pt>
                <c:pt idx="270">
                  <c:v>-14.410726</c:v>
                </c:pt>
                <c:pt idx="271">
                  <c:v>-20.861864000000001</c:v>
                </c:pt>
                <c:pt idx="272">
                  <c:v>-12.059614</c:v>
                </c:pt>
                <c:pt idx="273">
                  <c:v>-9.5872679000000005</c:v>
                </c:pt>
                <c:pt idx="274">
                  <c:v>-10.733324</c:v>
                </c:pt>
                <c:pt idx="275">
                  <c:v>-15.754154</c:v>
                </c:pt>
                <c:pt idx="276">
                  <c:v>-26.806750999999998</c:v>
                </c:pt>
                <c:pt idx="277">
                  <c:v>-14.3285</c:v>
                </c:pt>
                <c:pt idx="278">
                  <c:v>-11.517160000000001</c:v>
                </c:pt>
                <c:pt idx="279">
                  <c:v>-12.798586</c:v>
                </c:pt>
                <c:pt idx="280">
                  <c:v>-18.476049</c:v>
                </c:pt>
                <c:pt idx="281">
                  <c:v>-34.140174999999999</c:v>
                </c:pt>
                <c:pt idx="282">
                  <c:v>-17.028697999999999</c:v>
                </c:pt>
                <c:pt idx="283">
                  <c:v>-14.336188</c:v>
                </c:pt>
                <c:pt idx="284">
                  <c:v>-15.696304</c:v>
                </c:pt>
                <c:pt idx="285">
                  <c:v>-19.617467999999999</c:v>
                </c:pt>
                <c:pt idx="286">
                  <c:v>-33.536011000000002</c:v>
                </c:pt>
                <c:pt idx="287">
                  <c:v>-22.397167</c:v>
                </c:pt>
                <c:pt idx="288">
                  <c:v>-18.732841000000001</c:v>
                </c:pt>
                <c:pt idx="289">
                  <c:v>-18.583302</c:v>
                </c:pt>
                <c:pt idx="290">
                  <c:v>-18.491261999999999</c:v>
                </c:pt>
                <c:pt idx="291">
                  <c:v>-20.605644000000002</c:v>
                </c:pt>
                <c:pt idx="292">
                  <c:v>-27.447104</c:v>
                </c:pt>
                <c:pt idx="293">
                  <c:v>-27.746272999999999</c:v>
                </c:pt>
                <c:pt idx="294">
                  <c:v>-24.255875</c:v>
                </c:pt>
                <c:pt idx="295">
                  <c:v>-18.470514000000001</c:v>
                </c:pt>
                <c:pt idx="296">
                  <c:v>-14.060231</c:v>
                </c:pt>
                <c:pt idx="297">
                  <c:v>-13.815507</c:v>
                </c:pt>
                <c:pt idx="298">
                  <c:v>-16.093101999999998</c:v>
                </c:pt>
                <c:pt idx="299">
                  <c:v>-21.747938000000001</c:v>
                </c:pt>
                <c:pt idx="300">
                  <c:v>-16.444175999999999</c:v>
                </c:pt>
                <c:pt idx="301">
                  <c:v>-12.821614</c:v>
                </c:pt>
                <c:pt idx="302">
                  <c:v>-11.513256</c:v>
                </c:pt>
                <c:pt idx="303">
                  <c:v>-12.504358999999999</c:v>
                </c:pt>
                <c:pt idx="304">
                  <c:v>-17.550909000000001</c:v>
                </c:pt>
                <c:pt idx="305">
                  <c:v>-16.747938000000001</c:v>
                </c:pt>
                <c:pt idx="306">
                  <c:v>-11.474537</c:v>
                </c:pt>
                <c:pt idx="307">
                  <c:v>-9.6127043000000008</c:v>
                </c:pt>
                <c:pt idx="308">
                  <c:v>-10.321755</c:v>
                </c:pt>
                <c:pt idx="309">
                  <c:v>-15.824142</c:v>
                </c:pt>
                <c:pt idx="310">
                  <c:v>-17.054777000000001</c:v>
                </c:pt>
                <c:pt idx="311">
                  <c:v>-10.336391000000001</c:v>
                </c:pt>
                <c:pt idx="312">
                  <c:v>-8.2876825000000007</c:v>
                </c:pt>
                <c:pt idx="313">
                  <c:v>-9.3423786</c:v>
                </c:pt>
                <c:pt idx="314">
                  <c:v>-15.379034000000001</c:v>
                </c:pt>
                <c:pt idx="315">
                  <c:v>-16.425179</c:v>
                </c:pt>
                <c:pt idx="316">
                  <c:v>-9.4169654999999999</c:v>
                </c:pt>
                <c:pt idx="317">
                  <c:v>-7.7236786000000004</c:v>
                </c:pt>
                <c:pt idx="318">
                  <c:v>-7.8818703000000001</c:v>
                </c:pt>
                <c:pt idx="319">
                  <c:v>-10.569019000000001</c:v>
                </c:pt>
                <c:pt idx="320">
                  <c:v>-21.705286000000001</c:v>
                </c:pt>
                <c:pt idx="321">
                  <c:v>-11.630610000000001</c:v>
                </c:pt>
                <c:pt idx="322">
                  <c:v>-8.4191284</c:v>
                </c:pt>
                <c:pt idx="323">
                  <c:v>-8.7123652000000007</c:v>
                </c:pt>
                <c:pt idx="324">
                  <c:v>-12.691032</c:v>
                </c:pt>
                <c:pt idx="325">
                  <c:v>-36.579028999999998</c:v>
                </c:pt>
                <c:pt idx="326">
                  <c:v>-13.332191</c:v>
                </c:pt>
                <c:pt idx="327">
                  <c:v>-9.8925485999999996</c:v>
                </c:pt>
                <c:pt idx="328">
                  <c:v>-9.4275044999999995</c:v>
                </c:pt>
                <c:pt idx="329">
                  <c:v>-12.18305</c:v>
                </c:pt>
                <c:pt idx="330">
                  <c:v>-24.742713999999999</c:v>
                </c:pt>
                <c:pt idx="331">
                  <c:v>-16.610415</c:v>
                </c:pt>
                <c:pt idx="332">
                  <c:v>-10.777430000000001</c:v>
                </c:pt>
                <c:pt idx="333">
                  <c:v>-9.0937777000000004</c:v>
                </c:pt>
                <c:pt idx="334">
                  <c:v>-10.391589</c:v>
                </c:pt>
                <c:pt idx="335">
                  <c:v>-15.871128000000001</c:v>
                </c:pt>
                <c:pt idx="336">
                  <c:v>-18.394424000000001</c:v>
                </c:pt>
                <c:pt idx="337">
                  <c:v>-11.438610000000001</c:v>
                </c:pt>
                <c:pt idx="338">
                  <c:v>-8.8412694999999992</c:v>
                </c:pt>
                <c:pt idx="339">
                  <c:v>-9.3468245999999997</c:v>
                </c:pt>
                <c:pt idx="340">
                  <c:v>-12.302548</c:v>
                </c:pt>
                <c:pt idx="341">
                  <c:v>-12.472788</c:v>
                </c:pt>
                <c:pt idx="342">
                  <c:v>-9.2146100999999998</c:v>
                </c:pt>
                <c:pt idx="343">
                  <c:v>-7.6023521000000001</c:v>
                </c:pt>
                <c:pt idx="344">
                  <c:v>-8.161562</c:v>
                </c:pt>
                <c:pt idx="345">
                  <c:v>-9.1477222000000005</c:v>
                </c:pt>
                <c:pt idx="346">
                  <c:v>-8.2126598000000008</c:v>
                </c:pt>
                <c:pt idx="347">
                  <c:v>-6.3179989000000001</c:v>
                </c:pt>
                <c:pt idx="348">
                  <c:v>-4.6882051999999996</c:v>
                </c:pt>
                <c:pt idx="349">
                  <c:v>-6.0032392000000003</c:v>
                </c:pt>
                <c:pt idx="350">
                  <c:v>-8.8859711000000008</c:v>
                </c:pt>
                <c:pt idx="351">
                  <c:v>-7.6865791999999997</c:v>
                </c:pt>
                <c:pt idx="352">
                  <c:v>-6.5515923999999996</c:v>
                </c:pt>
                <c:pt idx="353">
                  <c:v>-7.1615533999999998</c:v>
                </c:pt>
                <c:pt idx="354">
                  <c:v>-9.0848618000000005</c:v>
                </c:pt>
                <c:pt idx="355">
                  <c:v>-8.0163221</c:v>
                </c:pt>
                <c:pt idx="356">
                  <c:v>-6.1347550999999996</c:v>
                </c:pt>
                <c:pt idx="357">
                  <c:v>-5.7816877</c:v>
                </c:pt>
                <c:pt idx="358">
                  <c:v>-7.3776235999999997</c:v>
                </c:pt>
                <c:pt idx="359">
                  <c:v>-10.265203</c:v>
                </c:pt>
                <c:pt idx="360">
                  <c:v>-7.7564678000000002</c:v>
                </c:pt>
                <c:pt idx="361">
                  <c:v>-5.4444965999999999</c:v>
                </c:pt>
                <c:pt idx="362">
                  <c:v>-5.0214189999999999</c:v>
                </c:pt>
                <c:pt idx="363">
                  <c:v>-6.9555258999999996</c:v>
                </c:pt>
                <c:pt idx="364">
                  <c:v>-12.357417</c:v>
                </c:pt>
                <c:pt idx="365">
                  <c:v>-8.5206260999999994</c:v>
                </c:pt>
                <c:pt idx="366">
                  <c:v>-5.3172854999999997</c:v>
                </c:pt>
                <c:pt idx="367">
                  <c:v>-4.5701184000000001</c:v>
                </c:pt>
                <c:pt idx="368">
                  <c:v>-6.1098718999999999</c:v>
                </c:pt>
                <c:pt idx="369">
                  <c:v>-12.493074999999999</c:v>
                </c:pt>
                <c:pt idx="370">
                  <c:v>-7.6717447999999999</c:v>
                </c:pt>
                <c:pt idx="371">
                  <c:v>-4.8016658000000003</c:v>
                </c:pt>
                <c:pt idx="372">
                  <c:v>-3.7689929000000002</c:v>
                </c:pt>
                <c:pt idx="373">
                  <c:v>-5.2654443000000004</c:v>
                </c:pt>
                <c:pt idx="374">
                  <c:v>-8.1152964000000001</c:v>
                </c:pt>
                <c:pt idx="375">
                  <c:v>-18.662251999999999</c:v>
                </c:pt>
                <c:pt idx="376">
                  <c:v>-6.1306156999999999</c:v>
                </c:pt>
                <c:pt idx="377">
                  <c:v>-3.6390007</c:v>
                </c:pt>
                <c:pt idx="378">
                  <c:v>-3.5906924999999998</c:v>
                </c:pt>
                <c:pt idx="379">
                  <c:v>-6.6031016999999999</c:v>
                </c:pt>
                <c:pt idx="380">
                  <c:v>-14.22472</c:v>
                </c:pt>
                <c:pt idx="381">
                  <c:v>-5.0549258999999997</c:v>
                </c:pt>
                <c:pt idx="382">
                  <c:v>-3.1696607999999999</c:v>
                </c:pt>
                <c:pt idx="383">
                  <c:v>-2.9844699000000001</c:v>
                </c:pt>
                <c:pt idx="384">
                  <c:v>-4.6457800999999996</c:v>
                </c:pt>
                <c:pt idx="385">
                  <c:v>-12.723746</c:v>
                </c:pt>
                <c:pt idx="386">
                  <c:v>-5.0266508999999999</c:v>
                </c:pt>
                <c:pt idx="387">
                  <c:v>-2.8006207999999999</c:v>
                </c:pt>
                <c:pt idx="388">
                  <c:v>-2.4822896000000001</c:v>
                </c:pt>
                <c:pt idx="389">
                  <c:v>-4.1557097000000001</c:v>
                </c:pt>
                <c:pt idx="390">
                  <c:v>-9.4249258000000005</c:v>
                </c:pt>
                <c:pt idx="391">
                  <c:v>-4.8563432999999998</c:v>
                </c:pt>
                <c:pt idx="392">
                  <c:v>-2.7989259</c:v>
                </c:pt>
                <c:pt idx="393">
                  <c:v>-2.4876727999999999</c:v>
                </c:pt>
                <c:pt idx="394">
                  <c:v>-3.5107963</c:v>
                </c:pt>
                <c:pt idx="395">
                  <c:v>-8.5711794000000001</c:v>
                </c:pt>
                <c:pt idx="396">
                  <c:v>-5.2272943999999999</c:v>
                </c:pt>
                <c:pt idx="397">
                  <c:v>-3.1938946000000001</c:v>
                </c:pt>
                <c:pt idx="398">
                  <c:v>-2.7191681999999999</c:v>
                </c:pt>
                <c:pt idx="399">
                  <c:v>-3.5100397999999999</c:v>
                </c:pt>
                <c:pt idx="400">
                  <c:v>-6.3941846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'A2 Sdd11 Table'!$E$4</c:f>
              <c:strCache>
                <c:ptCount val="1"/>
                <c:pt idx="0">
                  <c:v>15%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Table'!$E$5:$E$405</c:f>
              <c:numCache>
                <c:formatCode>General</c:formatCode>
                <c:ptCount val="401"/>
                <c:pt idx="0">
                  <c:v>-31.314772000000001</c:v>
                </c:pt>
                <c:pt idx="1">
                  <c:v>-29.275772</c:v>
                </c:pt>
                <c:pt idx="2">
                  <c:v>-19.282063999999998</c:v>
                </c:pt>
                <c:pt idx="3">
                  <c:v>-9.5910053000000008</c:v>
                </c:pt>
                <c:pt idx="4">
                  <c:v>-24.718966999999999</c:v>
                </c:pt>
                <c:pt idx="5">
                  <c:v>-9.8652972999999999</c:v>
                </c:pt>
                <c:pt idx="6">
                  <c:v>-10.913124</c:v>
                </c:pt>
                <c:pt idx="7">
                  <c:v>-24.013763000000001</c:v>
                </c:pt>
                <c:pt idx="8">
                  <c:v>-12.245087</c:v>
                </c:pt>
                <c:pt idx="9">
                  <c:v>-10.690167000000001</c:v>
                </c:pt>
                <c:pt idx="10">
                  <c:v>-17.517878</c:v>
                </c:pt>
                <c:pt idx="11">
                  <c:v>-13.131308000000001</c:v>
                </c:pt>
                <c:pt idx="12">
                  <c:v>-21.905773</c:v>
                </c:pt>
                <c:pt idx="13">
                  <c:v>-27.132725000000001</c:v>
                </c:pt>
                <c:pt idx="14">
                  <c:v>-20.133869000000001</c:v>
                </c:pt>
                <c:pt idx="15">
                  <c:v>-19.907071999999999</c:v>
                </c:pt>
                <c:pt idx="16">
                  <c:v>-18.930553</c:v>
                </c:pt>
                <c:pt idx="17">
                  <c:v>-17.000122000000001</c:v>
                </c:pt>
                <c:pt idx="18">
                  <c:v>-22.359148000000001</c:v>
                </c:pt>
                <c:pt idx="19">
                  <c:v>-25.387650000000001</c:v>
                </c:pt>
                <c:pt idx="20">
                  <c:v>-16.962553</c:v>
                </c:pt>
                <c:pt idx="21">
                  <c:v>-15.780233000000001</c:v>
                </c:pt>
                <c:pt idx="22">
                  <c:v>-18.681204000000001</c:v>
                </c:pt>
                <c:pt idx="23">
                  <c:v>-13.657662999999999</c:v>
                </c:pt>
                <c:pt idx="24">
                  <c:v>-24.055814999999999</c:v>
                </c:pt>
                <c:pt idx="25">
                  <c:v>-23.276160999999998</c:v>
                </c:pt>
                <c:pt idx="26">
                  <c:v>-19.069658</c:v>
                </c:pt>
                <c:pt idx="27">
                  <c:v>-20.606932</c:v>
                </c:pt>
                <c:pt idx="28">
                  <c:v>-18.669291000000001</c:v>
                </c:pt>
                <c:pt idx="29">
                  <c:v>-18.643957</c:v>
                </c:pt>
                <c:pt idx="30">
                  <c:v>-22.475784000000001</c:v>
                </c:pt>
                <c:pt idx="31">
                  <c:v>-24.667674999999999</c:v>
                </c:pt>
                <c:pt idx="32">
                  <c:v>-27.524597</c:v>
                </c:pt>
                <c:pt idx="33">
                  <c:v>-26.345918999999999</c:v>
                </c:pt>
                <c:pt idx="34">
                  <c:v>-19.295732000000001</c:v>
                </c:pt>
                <c:pt idx="35">
                  <c:v>-16.185970000000001</c:v>
                </c:pt>
                <c:pt idx="36">
                  <c:v>-20.75835</c:v>
                </c:pt>
                <c:pt idx="37">
                  <c:v>-18.680737000000001</c:v>
                </c:pt>
                <c:pt idx="38">
                  <c:v>-23.754463000000001</c:v>
                </c:pt>
                <c:pt idx="39">
                  <c:v>-23.822769000000001</c:v>
                </c:pt>
                <c:pt idx="40">
                  <c:v>-17.780422000000002</c:v>
                </c:pt>
                <c:pt idx="41">
                  <c:v>-18.92548</c:v>
                </c:pt>
                <c:pt idx="42">
                  <c:v>-20.315273000000001</c:v>
                </c:pt>
                <c:pt idx="43">
                  <c:v>-22.870428</c:v>
                </c:pt>
                <c:pt idx="44">
                  <c:v>-29.427094</c:v>
                </c:pt>
                <c:pt idx="45">
                  <c:v>-23.414463000000001</c:v>
                </c:pt>
                <c:pt idx="46">
                  <c:v>-23.088526000000002</c:v>
                </c:pt>
                <c:pt idx="47">
                  <c:v>-25.966391000000002</c:v>
                </c:pt>
                <c:pt idx="48">
                  <c:v>-25.860856999999999</c:v>
                </c:pt>
                <c:pt idx="49">
                  <c:v>-29.538896999999999</c:v>
                </c:pt>
                <c:pt idx="50">
                  <c:v>-28.029471999999998</c:v>
                </c:pt>
                <c:pt idx="51">
                  <c:v>-27.595427000000001</c:v>
                </c:pt>
                <c:pt idx="52">
                  <c:v>-32.309058999999998</c:v>
                </c:pt>
                <c:pt idx="53">
                  <c:v>-29.661293000000001</c:v>
                </c:pt>
                <c:pt idx="54">
                  <c:v>-28.842687999999999</c:v>
                </c:pt>
                <c:pt idx="55">
                  <c:v>-30.371611000000001</c:v>
                </c:pt>
                <c:pt idx="56">
                  <c:v>-26.695913000000001</c:v>
                </c:pt>
                <c:pt idx="57">
                  <c:v>-27.64629</c:v>
                </c:pt>
                <c:pt idx="58">
                  <c:v>-25.341432999999999</c:v>
                </c:pt>
                <c:pt idx="59">
                  <c:v>-24.902654999999999</c:v>
                </c:pt>
                <c:pt idx="60">
                  <c:v>-30.875340000000001</c:v>
                </c:pt>
                <c:pt idx="61">
                  <c:v>-35.724437999999999</c:v>
                </c:pt>
                <c:pt idx="62">
                  <c:v>-28.490704999999998</c:v>
                </c:pt>
                <c:pt idx="63">
                  <c:v>-20.824346999999999</c:v>
                </c:pt>
                <c:pt idx="64">
                  <c:v>-19.529997000000002</c:v>
                </c:pt>
                <c:pt idx="65">
                  <c:v>-23.847394999999999</c:v>
                </c:pt>
                <c:pt idx="66">
                  <c:v>-31.241275999999999</c:v>
                </c:pt>
                <c:pt idx="67">
                  <c:v>-40.289509000000002</c:v>
                </c:pt>
                <c:pt idx="68">
                  <c:v>-23.211962</c:v>
                </c:pt>
                <c:pt idx="69">
                  <c:v>-17.685607999999998</c:v>
                </c:pt>
                <c:pt idx="70">
                  <c:v>-19.817696000000002</c:v>
                </c:pt>
                <c:pt idx="71">
                  <c:v>-23.966889999999999</c:v>
                </c:pt>
                <c:pt idx="72">
                  <c:v>-24.953409000000001</c:v>
                </c:pt>
                <c:pt idx="73">
                  <c:v>-28.092022</c:v>
                </c:pt>
                <c:pt idx="74">
                  <c:v>-20.110576999999999</c:v>
                </c:pt>
                <c:pt idx="75">
                  <c:v>-17.045584000000002</c:v>
                </c:pt>
                <c:pt idx="76">
                  <c:v>-19.347643000000001</c:v>
                </c:pt>
                <c:pt idx="77">
                  <c:v>-19.196156999999999</c:v>
                </c:pt>
                <c:pt idx="78">
                  <c:v>-20.95459</c:v>
                </c:pt>
                <c:pt idx="79">
                  <c:v>-24.246853000000002</c:v>
                </c:pt>
                <c:pt idx="80">
                  <c:v>-16.659883000000001</c:v>
                </c:pt>
                <c:pt idx="81">
                  <c:v>-17.484128999999999</c:v>
                </c:pt>
                <c:pt idx="82">
                  <c:v>-18.131094000000001</c:v>
                </c:pt>
                <c:pt idx="83">
                  <c:v>-17.206209000000001</c:v>
                </c:pt>
                <c:pt idx="84">
                  <c:v>-22.666788</c:v>
                </c:pt>
                <c:pt idx="85">
                  <c:v>-18.075026000000001</c:v>
                </c:pt>
                <c:pt idx="86">
                  <c:v>-16.70392</c:v>
                </c:pt>
                <c:pt idx="87">
                  <c:v>-19.415172999999999</c:v>
                </c:pt>
                <c:pt idx="88">
                  <c:v>-16.933682999999998</c:v>
                </c:pt>
                <c:pt idx="89">
                  <c:v>-18.799047000000002</c:v>
                </c:pt>
                <c:pt idx="90">
                  <c:v>-20.307165000000001</c:v>
                </c:pt>
                <c:pt idx="91">
                  <c:v>-18.087710999999999</c:v>
                </c:pt>
                <c:pt idx="92">
                  <c:v>-22.300186</c:v>
                </c:pt>
                <c:pt idx="93">
                  <c:v>-19.207659</c:v>
                </c:pt>
                <c:pt idx="94">
                  <c:v>-17.574926000000001</c:v>
                </c:pt>
                <c:pt idx="95">
                  <c:v>-19.297533000000001</c:v>
                </c:pt>
                <c:pt idx="96">
                  <c:v>-20.092365000000001</c:v>
                </c:pt>
                <c:pt idx="97">
                  <c:v>-24.015682000000002</c:v>
                </c:pt>
                <c:pt idx="98">
                  <c:v>-21.485372999999999</c:v>
                </c:pt>
                <c:pt idx="99">
                  <c:v>-17.754631</c:v>
                </c:pt>
                <c:pt idx="100">
                  <c:v>-17.589500000000001</c:v>
                </c:pt>
                <c:pt idx="101">
                  <c:v>-20.024591000000001</c:v>
                </c:pt>
                <c:pt idx="102">
                  <c:v>-25.862300999999999</c:v>
                </c:pt>
                <c:pt idx="103">
                  <c:v>-23.932027999999999</c:v>
                </c:pt>
                <c:pt idx="104">
                  <c:v>-18.859566000000001</c:v>
                </c:pt>
                <c:pt idx="105">
                  <c:v>-16.934925</c:v>
                </c:pt>
                <c:pt idx="106">
                  <c:v>-18.849281000000001</c:v>
                </c:pt>
                <c:pt idx="107">
                  <c:v>-25.639759000000002</c:v>
                </c:pt>
                <c:pt idx="108">
                  <c:v>-24.880865</c:v>
                </c:pt>
                <c:pt idx="109">
                  <c:v>-21.447775</c:v>
                </c:pt>
                <c:pt idx="110">
                  <c:v>-18.56691</c:v>
                </c:pt>
                <c:pt idx="111">
                  <c:v>-19.461102</c:v>
                </c:pt>
                <c:pt idx="112">
                  <c:v>-23.256398999999998</c:v>
                </c:pt>
                <c:pt idx="113">
                  <c:v>-20.922131</c:v>
                </c:pt>
                <c:pt idx="114">
                  <c:v>-20.307912999999999</c:v>
                </c:pt>
                <c:pt idx="115">
                  <c:v>-19.203299999999999</c:v>
                </c:pt>
                <c:pt idx="116">
                  <c:v>-20.394355999999998</c:v>
                </c:pt>
                <c:pt idx="117">
                  <c:v>-25.611806999999999</c:v>
                </c:pt>
                <c:pt idx="118">
                  <c:v>-19.681218999999999</c:v>
                </c:pt>
                <c:pt idx="119">
                  <c:v>-18.816932999999999</c:v>
                </c:pt>
                <c:pt idx="120">
                  <c:v>-20.474138</c:v>
                </c:pt>
                <c:pt idx="121">
                  <c:v>-21.929221999999999</c:v>
                </c:pt>
                <c:pt idx="122">
                  <c:v>-24.619212999999998</c:v>
                </c:pt>
                <c:pt idx="123">
                  <c:v>-21.152170000000002</c:v>
                </c:pt>
                <c:pt idx="124">
                  <c:v>-20.100968999999999</c:v>
                </c:pt>
                <c:pt idx="125">
                  <c:v>-24.542383000000001</c:v>
                </c:pt>
                <c:pt idx="126">
                  <c:v>-32.180340000000001</c:v>
                </c:pt>
                <c:pt idx="127">
                  <c:v>-26.074923999999999</c:v>
                </c:pt>
                <c:pt idx="128">
                  <c:v>-19.685932000000001</c:v>
                </c:pt>
                <c:pt idx="129">
                  <c:v>-18.205663999999999</c:v>
                </c:pt>
                <c:pt idx="130">
                  <c:v>-21.091881000000001</c:v>
                </c:pt>
                <c:pt idx="131">
                  <c:v>-25.400078000000001</c:v>
                </c:pt>
                <c:pt idx="132">
                  <c:v>-23.669219999999999</c:v>
                </c:pt>
                <c:pt idx="133">
                  <c:v>-20.994688</c:v>
                </c:pt>
                <c:pt idx="134">
                  <c:v>-19.658016</c:v>
                </c:pt>
                <c:pt idx="135">
                  <c:v>-19.837085999999999</c:v>
                </c:pt>
                <c:pt idx="136">
                  <c:v>-18.772504999999999</c:v>
                </c:pt>
                <c:pt idx="137">
                  <c:v>-17.885283000000001</c:v>
                </c:pt>
                <c:pt idx="138">
                  <c:v>-18.333542000000001</c:v>
                </c:pt>
                <c:pt idx="139">
                  <c:v>-19.230810000000002</c:v>
                </c:pt>
                <c:pt idx="140">
                  <c:v>-19.132088</c:v>
                </c:pt>
                <c:pt idx="141">
                  <c:v>-16.617640000000002</c:v>
                </c:pt>
                <c:pt idx="142">
                  <c:v>-15.29842</c:v>
                </c:pt>
                <c:pt idx="143">
                  <c:v>-16.210046999999999</c:v>
                </c:pt>
                <c:pt idx="144">
                  <c:v>-18.094726999999999</c:v>
                </c:pt>
                <c:pt idx="145">
                  <c:v>-18.001055000000001</c:v>
                </c:pt>
                <c:pt idx="146">
                  <c:v>-15.303297000000001</c:v>
                </c:pt>
                <c:pt idx="147">
                  <c:v>-13.718661000000001</c:v>
                </c:pt>
                <c:pt idx="148">
                  <c:v>-14.184525000000001</c:v>
                </c:pt>
                <c:pt idx="149">
                  <c:v>-15.844662</c:v>
                </c:pt>
                <c:pt idx="150">
                  <c:v>-15.869498999999999</c:v>
                </c:pt>
                <c:pt idx="151">
                  <c:v>-13.666643000000001</c:v>
                </c:pt>
                <c:pt idx="152">
                  <c:v>-11.962415</c:v>
                </c:pt>
                <c:pt idx="153">
                  <c:v>-12.090726</c:v>
                </c:pt>
                <c:pt idx="154">
                  <c:v>-13.844881000000001</c:v>
                </c:pt>
                <c:pt idx="155">
                  <c:v>-14.95661</c:v>
                </c:pt>
                <c:pt idx="156">
                  <c:v>-13.464108</c:v>
                </c:pt>
                <c:pt idx="157">
                  <c:v>-11.631971999999999</c:v>
                </c:pt>
                <c:pt idx="158">
                  <c:v>-11.493601999999999</c:v>
                </c:pt>
                <c:pt idx="159">
                  <c:v>-12.886146999999999</c:v>
                </c:pt>
                <c:pt idx="160">
                  <c:v>-13.959116</c:v>
                </c:pt>
                <c:pt idx="161">
                  <c:v>-12.615245</c:v>
                </c:pt>
                <c:pt idx="162">
                  <c:v>-11.112513999999999</c:v>
                </c:pt>
                <c:pt idx="163">
                  <c:v>-10.956617</c:v>
                </c:pt>
                <c:pt idx="164">
                  <c:v>-12.371672</c:v>
                </c:pt>
                <c:pt idx="165">
                  <c:v>-13.182843999999999</c:v>
                </c:pt>
                <c:pt idx="166">
                  <c:v>-11.628227000000001</c:v>
                </c:pt>
                <c:pt idx="167">
                  <c:v>-10.251704</c:v>
                </c:pt>
                <c:pt idx="168">
                  <c:v>-10.591061</c:v>
                </c:pt>
                <c:pt idx="169">
                  <c:v>-12.398605999999999</c:v>
                </c:pt>
                <c:pt idx="170">
                  <c:v>-13.060708</c:v>
                </c:pt>
                <c:pt idx="171">
                  <c:v>-11.703271000000001</c:v>
                </c:pt>
                <c:pt idx="172">
                  <c:v>-10.169269999999999</c:v>
                </c:pt>
                <c:pt idx="173">
                  <c:v>-10.354657</c:v>
                </c:pt>
                <c:pt idx="174">
                  <c:v>-12.138793</c:v>
                </c:pt>
                <c:pt idx="175">
                  <c:v>-13.425874</c:v>
                </c:pt>
                <c:pt idx="176">
                  <c:v>-11.312968</c:v>
                </c:pt>
                <c:pt idx="177">
                  <c:v>-9.9543209000000008</c:v>
                </c:pt>
                <c:pt idx="178">
                  <c:v>-10.418343</c:v>
                </c:pt>
                <c:pt idx="179">
                  <c:v>-12.549203</c:v>
                </c:pt>
                <c:pt idx="180">
                  <c:v>-13.825056</c:v>
                </c:pt>
                <c:pt idx="181">
                  <c:v>-11.477695000000001</c:v>
                </c:pt>
                <c:pt idx="182">
                  <c:v>-10.031420000000001</c:v>
                </c:pt>
                <c:pt idx="183">
                  <c:v>-10.669326999999999</c:v>
                </c:pt>
                <c:pt idx="184">
                  <c:v>-13.10552</c:v>
                </c:pt>
                <c:pt idx="185">
                  <c:v>-14.088186</c:v>
                </c:pt>
                <c:pt idx="186">
                  <c:v>-11.735735999999999</c:v>
                </c:pt>
                <c:pt idx="187">
                  <c:v>-10.572917</c:v>
                </c:pt>
                <c:pt idx="188">
                  <c:v>-11.37092</c:v>
                </c:pt>
                <c:pt idx="189">
                  <c:v>-13.812390000000001</c:v>
                </c:pt>
                <c:pt idx="190">
                  <c:v>-14.523184000000001</c:v>
                </c:pt>
                <c:pt idx="191">
                  <c:v>-12.374053</c:v>
                </c:pt>
                <c:pt idx="192">
                  <c:v>-11.352223</c:v>
                </c:pt>
                <c:pt idx="193">
                  <c:v>-12.196653</c:v>
                </c:pt>
                <c:pt idx="194">
                  <c:v>-14.287972999999999</c:v>
                </c:pt>
                <c:pt idx="195">
                  <c:v>-14.480691</c:v>
                </c:pt>
                <c:pt idx="196">
                  <c:v>-12.882714</c:v>
                </c:pt>
                <c:pt idx="197">
                  <c:v>-12.291347</c:v>
                </c:pt>
                <c:pt idx="198">
                  <c:v>-12.977971</c:v>
                </c:pt>
                <c:pt idx="199">
                  <c:v>-14.303136</c:v>
                </c:pt>
                <c:pt idx="200">
                  <c:v>-14.3306</c:v>
                </c:pt>
                <c:pt idx="201">
                  <c:v>-13.738981000000001</c:v>
                </c:pt>
                <c:pt idx="202">
                  <c:v>-13.587377</c:v>
                </c:pt>
                <c:pt idx="203">
                  <c:v>-13.889298</c:v>
                </c:pt>
                <c:pt idx="204">
                  <c:v>-13.676704000000001</c:v>
                </c:pt>
                <c:pt idx="205">
                  <c:v>-13.348058</c:v>
                </c:pt>
                <c:pt idx="206">
                  <c:v>-13.655396</c:v>
                </c:pt>
                <c:pt idx="207">
                  <c:v>-14.261423000000001</c:v>
                </c:pt>
                <c:pt idx="208">
                  <c:v>-14.612693</c:v>
                </c:pt>
                <c:pt idx="209">
                  <c:v>-14.953484</c:v>
                </c:pt>
                <c:pt idx="210">
                  <c:v>-15.098523</c:v>
                </c:pt>
                <c:pt idx="211">
                  <c:v>-15.223756</c:v>
                </c:pt>
                <c:pt idx="212">
                  <c:v>-14.726592</c:v>
                </c:pt>
                <c:pt idx="213">
                  <c:v>-13.989851</c:v>
                </c:pt>
                <c:pt idx="214">
                  <c:v>-14.041995999999999</c:v>
                </c:pt>
                <c:pt idx="215">
                  <c:v>-15.336118000000001</c:v>
                </c:pt>
                <c:pt idx="216">
                  <c:v>-15.809652</c:v>
                </c:pt>
                <c:pt idx="217">
                  <c:v>-14.118774999999999</c:v>
                </c:pt>
                <c:pt idx="218">
                  <c:v>-12.999207999999999</c:v>
                </c:pt>
                <c:pt idx="219">
                  <c:v>-13.565856</c:v>
                </c:pt>
                <c:pt idx="220">
                  <c:v>-15.550831000000001</c:v>
                </c:pt>
                <c:pt idx="221">
                  <c:v>-15.528978</c:v>
                </c:pt>
                <c:pt idx="222">
                  <c:v>-13.171310999999999</c:v>
                </c:pt>
                <c:pt idx="223">
                  <c:v>-12.485887999999999</c:v>
                </c:pt>
                <c:pt idx="224">
                  <c:v>-13.605710999999999</c:v>
                </c:pt>
                <c:pt idx="225">
                  <c:v>-15.218204</c:v>
                </c:pt>
                <c:pt idx="226">
                  <c:v>-13.909788000000001</c:v>
                </c:pt>
                <c:pt idx="227">
                  <c:v>-12.33107</c:v>
                </c:pt>
                <c:pt idx="228">
                  <c:v>-12.524592999999999</c:v>
                </c:pt>
                <c:pt idx="229">
                  <c:v>-13.963706999999999</c:v>
                </c:pt>
                <c:pt idx="230">
                  <c:v>-13.745809</c:v>
                </c:pt>
                <c:pt idx="231">
                  <c:v>-11.666288</c:v>
                </c:pt>
                <c:pt idx="232">
                  <c:v>-10.906065999999999</c:v>
                </c:pt>
                <c:pt idx="233">
                  <c:v>-11.927507</c:v>
                </c:pt>
                <c:pt idx="234">
                  <c:v>-13.851464</c:v>
                </c:pt>
                <c:pt idx="235">
                  <c:v>-13.173420999999999</c:v>
                </c:pt>
                <c:pt idx="236">
                  <c:v>-11.319592</c:v>
                </c:pt>
                <c:pt idx="237">
                  <c:v>-10.849460000000001</c:v>
                </c:pt>
                <c:pt idx="238">
                  <c:v>-11.696467</c:v>
                </c:pt>
                <c:pt idx="239">
                  <c:v>-12.241652999999999</c:v>
                </c:pt>
                <c:pt idx="240">
                  <c:v>-11.463395</c:v>
                </c:pt>
                <c:pt idx="241">
                  <c:v>-10.976316000000001</c:v>
                </c:pt>
                <c:pt idx="242">
                  <c:v>-11.384879</c:v>
                </c:pt>
                <c:pt idx="243">
                  <c:v>-11.779842</c:v>
                </c:pt>
                <c:pt idx="244">
                  <c:v>-10.821889000000001</c:v>
                </c:pt>
                <c:pt idx="245">
                  <c:v>-9.9607676999999999</c:v>
                </c:pt>
                <c:pt idx="246">
                  <c:v>-10.217485999999999</c:v>
                </c:pt>
                <c:pt idx="247">
                  <c:v>-11.135840999999999</c:v>
                </c:pt>
                <c:pt idx="248">
                  <c:v>-11.049607999999999</c:v>
                </c:pt>
                <c:pt idx="249">
                  <c:v>-10.021224999999999</c:v>
                </c:pt>
                <c:pt idx="250">
                  <c:v>-9.5334187000000004</c:v>
                </c:pt>
                <c:pt idx="251">
                  <c:v>-10.340441999999999</c:v>
                </c:pt>
                <c:pt idx="252">
                  <c:v>-10.262786</c:v>
                </c:pt>
                <c:pt idx="253">
                  <c:v>-8.5297499000000006</c:v>
                </c:pt>
                <c:pt idx="254">
                  <c:v>-9.2606591999999992</c:v>
                </c:pt>
                <c:pt idx="255">
                  <c:v>-10.797257</c:v>
                </c:pt>
                <c:pt idx="256">
                  <c:v>-12.608968000000001</c:v>
                </c:pt>
                <c:pt idx="257">
                  <c:v>-10.715958000000001</c:v>
                </c:pt>
                <c:pt idx="258">
                  <c:v>-8.6570301000000001</c:v>
                </c:pt>
                <c:pt idx="259">
                  <c:v>-8.6351365999999992</c:v>
                </c:pt>
                <c:pt idx="260">
                  <c:v>-10.974379000000001</c:v>
                </c:pt>
                <c:pt idx="261">
                  <c:v>-14.96889</c:v>
                </c:pt>
                <c:pt idx="262">
                  <c:v>-11.97967</c:v>
                </c:pt>
                <c:pt idx="263">
                  <c:v>-9.0104445999999996</c:v>
                </c:pt>
                <c:pt idx="264">
                  <c:v>-9.2015753</c:v>
                </c:pt>
                <c:pt idx="265">
                  <c:v>-12.497559000000001</c:v>
                </c:pt>
                <c:pt idx="266">
                  <c:v>-16.920973</c:v>
                </c:pt>
                <c:pt idx="267">
                  <c:v>-11.389131000000001</c:v>
                </c:pt>
                <c:pt idx="268">
                  <c:v>-9.1057013999999992</c:v>
                </c:pt>
                <c:pt idx="269">
                  <c:v>-9.8906746000000005</c:v>
                </c:pt>
                <c:pt idx="270">
                  <c:v>-14.231686</c:v>
                </c:pt>
                <c:pt idx="271">
                  <c:v>-20.620480000000001</c:v>
                </c:pt>
                <c:pt idx="272">
                  <c:v>-12.02586</c:v>
                </c:pt>
                <c:pt idx="273">
                  <c:v>-9.7290583000000002</c:v>
                </c:pt>
                <c:pt idx="274">
                  <c:v>-10.791874999999999</c:v>
                </c:pt>
                <c:pt idx="275">
                  <c:v>-15.469367999999999</c:v>
                </c:pt>
                <c:pt idx="276">
                  <c:v>-25.674071999999999</c:v>
                </c:pt>
                <c:pt idx="277">
                  <c:v>-14.225246</c:v>
                </c:pt>
                <c:pt idx="278">
                  <c:v>-11.706695</c:v>
                </c:pt>
                <c:pt idx="279">
                  <c:v>-12.729295</c:v>
                </c:pt>
                <c:pt idx="280">
                  <c:v>-17.938559000000001</c:v>
                </c:pt>
                <c:pt idx="281">
                  <c:v>-31.233553000000001</c:v>
                </c:pt>
                <c:pt idx="282">
                  <c:v>-16.953431999999999</c:v>
                </c:pt>
                <c:pt idx="283">
                  <c:v>-14.394523</c:v>
                </c:pt>
                <c:pt idx="284">
                  <c:v>-15.335998</c:v>
                </c:pt>
                <c:pt idx="285">
                  <c:v>-19.822990000000001</c:v>
                </c:pt>
                <c:pt idx="286">
                  <c:v>-36.741295000000001</c:v>
                </c:pt>
                <c:pt idx="287">
                  <c:v>-22.860401</c:v>
                </c:pt>
                <c:pt idx="288">
                  <c:v>-18.837357000000001</c:v>
                </c:pt>
                <c:pt idx="289">
                  <c:v>-18.126072000000001</c:v>
                </c:pt>
                <c:pt idx="290">
                  <c:v>-18.440857000000001</c:v>
                </c:pt>
                <c:pt idx="291">
                  <c:v>-20.739947999999998</c:v>
                </c:pt>
                <c:pt idx="292">
                  <c:v>-26.426342000000002</c:v>
                </c:pt>
                <c:pt idx="293">
                  <c:v>-29.375959000000002</c:v>
                </c:pt>
                <c:pt idx="294">
                  <c:v>-23.992037</c:v>
                </c:pt>
                <c:pt idx="295">
                  <c:v>-18.721972999999998</c:v>
                </c:pt>
                <c:pt idx="296">
                  <c:v>-14.011462</c:v>
                </c:pt>
                <c:pt idx="297">
                  <c:v>-13.699614</c:v>
                </c:pt>
                <c:pt idx="298">
                  <c:v>-16.257069000000001</c:v>
                </c:pt>
                <c:pt idx="299">
                  <c:v>-21.548083999999999</c:v>
                </c:pt>
                <c:pt idx="300">
                  <c:v>-16.468551999999999</c:v>
                </c:pt>
                <c:pt idx="301">
                  <c:v>-12.784307</c:v>
                </c:pt>
                <c:pt idx="302">
                  <c:v>-11.467771000000001</c:v>
                </c:pt>
                <c:pt idx="303">
                  <c:v>-12.478168</c:v>
                </c:pt>
                <c:pt idx="304">
                  <c:v>-17.358703999999999</c:v>
                </c:pt>
                <c:pt idx="305">
                  <c:v>-16.831343</c:v>
                </c:pt>
                <c:pt idx="306">
                  <c:v>-11.42848</c:v>
                </c:pt>
                <c:pt idx="307">
                  <c:v>-9.6041231000000007</c:v>
                </c:pt>
                <c:pt idx="308">
                  <c:v>-10.439361999999999</c:v>
                </c:pt>
                <c:pt idx="309">
                  <c:v>-15.904864</c:v>
                </c:pt>
                <c:pt idx="310">
                  <c:v>-17.317253000000001</c:v>
                </c:pt>
                <c:pt idx="311">
                  <c:v>-10.334223</c:v>
                </c:pt>
                <c:pt idx="312">
                  <c:v>-8.2650203999999992</c:v>
                </c:pt>
                <c:pt idx="313">
                  <c:v>-9.3675441999999993</c:v>
                </c:pt>
                <c:pt idx="314">
                  <c:v>-15.392385000000001</c:v>
                </c:pt>
                <c:pt idx="315">
                  <c:v>-16.379086999999998</c:v>
                </c:pt>
                <c:pt idx="316">
                  <c:v>-9.4315443000000005</c:v>
                </c:pt>
                <c:pt idx="317">
                  <c:v>-7.7492504000000002</c:v>
                </c:pt>
                <c:pt idx="318">
                  <c:v>-7.8845619999999998</c:v>
                </c:pt>
                <c:pt idx="319">
                  <c:v>-10.565518000000001</c:v>
                </c:pt>
                <c:pt idx="320">
                  <c:v>-21.727961000000001</c:v>
                </c:pt>
                <c:pt idx="321">
                  <c:v>-11.558339</c:v>
                </c:pt>
                <c:pt idx="322">
                  <c:v>-8.3269949000000008</c:v>
                </c:pt>
                <c:pt idx="323">
                  <c:v>-8.8635406000000003</c:v>
                </c:pt>
                <c:pt idx="324">
                  <c:v>-12.707801999999999</c:v>
                </c:pt>
                <c:pt idx="325">
                  <c:v>-36.551333999999997</c:v>
                </c:pt>
                <c:pt idx="326">
                  <c:v>-13.408194999999999</c:v>
                </c:pt>
                <c:pt idx="327">
                  <c:v>-9.8818321000000005</c:v>
                </c:pt>
                <c:pt idx="328">
                  <c:v>-9.4513692999999996</c:v>
                </c:pt>
                <c:pt idx="329">
                  <c:v>-12.164851000000001</c:v>
                </c:pt>
                <c:pt idx="330">
                  <c:v>-24.441714999999999</c:v>
                </c:pt>
                <c:pt idx="331">
                  <c:v>-16.448111000000001</c:v>
                </c:pt>
                <c:pt idx="332">
                  <c:v>-10.670199999999999</c:v>
                </c:pt>
                <c:pt idx="333">
                  <c:v>-9.0779923999999994</c:v>
                </c:pt>
                <c:pt idx="334">
                  <c:v>-10.47603</c:v>
                </c:pt>
                <c:pt idx="335">
                  <c:v>-15.831716999999999</c:v>
                </c:pt>
                <c:pt idx="336">
                  <c:v>-18.605642</c:v>
                </c:pt>
                <c:pt idx="337">
                  <c:v>-11.375802</c:v>
                </c:pt>
                <c:pt idx="338">
                  <c:v>-8.8529339</c:v>
                </c:pt>
                <c:pt idx="339">
                  <c:v>-9.2782535999999993</c:v>
                </c:pt>
                <c:pt idx="340">
                  <c:v>-12.328116</c:v>
                </c:pt>
                <c:pt idx="341">
                  <c:v>-12.404998000000001</c:v>
                </c:pt>
                <c:pt idx="342">
                  <c:v>-9.2563542999999999</c:v>
                </c:pt>
                <c:pt idx="343">
                  <c:v>-7.6893558999999998</c:v>
                </c:pt>
                <c:pt idx="344">
                  <c:v>-8.2242707999999993</c:v>
                </c:pt>
                <c:pt idx="345">
                  <c:v>-9.1221818999999993</c:v>
                </c:pt>
                <c:pt idx="346">
                  <c:v>-8.1680889000000008</c:v>
                </c:pt>
                <c:pt idx="347">
                  <c:v>-6.3957290999999996</c:v>
                </c:pt>
                <c:pt idx="348">
                  <c:v>-4.6902666000000002</c:v>
                </c:pt>
                <c:pt idx="349">
                  <c:v>-6.0387548999999998</c:v>
                </c:pt>
                <c:pt idx="350">
                  <c:v>-8.9334450000000007</c:v>
                </c:pt>
                <c:pt idx="351">
                  <c:v>-7.6374474000000001</c:v>
                </c:pt>
                <c:pt idx="352">
                  <c:v>-6.5958022999999999</c:v>
                </c:pt>
                <c:pt idx="353">
                  <c:v>-7.1612425000000002</c:v>
                </c:pt>
                <c:pt idx="354">
                  <c:v>-9.0383557999999997</c:v>
                </c:pt>
                <c:pt idx="355">
                  <c:v>-8.0474720000000008</c:v>
                </c:pt>
                <c:pt idx="356">
                  <c:v>-6.1948489999999996</c:v>
                </c:pt>
                <c:pt idx="357">
                  <c:v>-5.7583938000000003</c:v>
                </c:pt>
                <c:pt idx="358">
                  <c:v>-7.2776613000000001</c:v>
                </c:pt>
                <c:pt idx="359">
                  <c:v>-10.272493000000001</c:v>
                </c:pt>
                <c:pt idx="360">
                  <c:v>-7.7361278999999996</c:v>
                </c:pt>
                <c:pt idx="361">
                  <c:v>-5.4452391000000002</c:v>
                </c:pt>
                <c:pt idx="362">
                  <c:v>-5.0783338999999996</c:v>
                </c:pt>
                <c:pt idx="363">
                  <c:v>-6.9584793999999999</c:v>
                </c:pt>
                <c:pt idx="364">
                  <c:v>-12.379946</c:v>
                </c:pt>
                <c:pt idx="365">
                  <c:v>-8.5575665999999995</c:v>
                </c:pt>
                <c:pt idx="366">
                  <c:v>-5.2963399999999998</c:v>
                </c:pt>
                <c:pt idx="367">
                  <c:v>-4.5316609999999997</c:v>
                </c:pt>
                <c:pt idx="368">
                  <c:v>-6.1721877999999997</c:v>
                </c:pt>
                <c:pt idx="369">
                  <c:v>-12.527678999999999</c:v>
                </c:pt>
                <c:pt idx="370">
                  <c:v>-7.6488256000000003</c:v>
                </c:pt>
                <c:pt idx="371">
                  <c:v>-4.7791648000000002</c:v>
                </c:pt>
                <c:pt idx="372">
                  <c:v>-3.7881434</c:v>
                </c:pt>
                <c:pt idx="373">
                  <c:v>-5.2900267000000003</c:v>
                </c:pt>
                <c:pt idx="374">
                  <c:v>-8.1522131000000009</c:v>
                </c:pt>
                <c:pt idx="375">
                  <c:v>-18.402574999999999</c:v>
                </c:pt>
                <c:pt idx="376">
                  <c:v>-6.1170187</c:v>
                </c:pt>
                <c:pt idx="377">
                  <c:v>-3.6535753999999998</c:v>
                </c:pt>
                <c:pt idx="378">
                  <c:v>-3.6092323999999998</c:v>
                </c:pt>
                <c:pt idx="379">
                  <c:v>-6.6472001000000001</c:v>
                </c:pt>
                <c:pt idx="380">
                  <c:v>-14.310269999999999</c:v>
                </c:pt>
                <c:pt idx="381">
                  <c:v>-4.9755630000000002</c:v>
                </c:pt>
                <c:pt idx="382">
                  <c:v>-3.1542732999999998</c:v>
                </c:pt>
                <c:pt idx="383">
                  <c:v>-3.004899</c:v>
                </c:pt>
                <c:pt idx="384">
                  <c:v>-4.6550631999999998</c:v>
                </c:pt>
                <c:pt idx="385">
                  <c:v>-12.580591</c:v>
                </c:pt>
                <c:pt idx="386">
                  <c:v>-5.1022581999999996</c:v>
                </c:pt>
                <c:pt idx="387">
                  <c:v>-2.7996816999999998</c:v>
                </c:pt>
                <c:pt idx="388">
                  <c:v>-2.5028391000000001</c:v>
                </c:pt>
                <c:pt idx="389">
                  <c:v>-4.1080880000000004</c:v>
                </c:pt>
                <c:pt idx="390">
                  <c:v>-9.4076815000000007</c:v>
                </c:pt>
                <c:pt idx="391">
                  <c:v>-4.8415293999999998</c:v>
                </c:pt>
                <c:pt idx="392">
                  <c:v>-2.7803667000000001</c:v>
                </c:pt>
                <c:pt idx="393">
                  <c:v>-2.4967381999999998</c:v>
                </c:pt>
                <c:pt idx="394">
                  <c:v>-3.5285397000000001</c:v>
                </c:pt>
                <c:pt idx="395">
                  <c:v>-8.5364485000000005</c:v>
                </c:pt>
                <c:pt idx="396">
                  <c:v>-5.3150047999999996</c:v>
                </c:pt>
                <c:pt idx="397">
                  <c:v>-3.1822463999999999</c:v>
                </c:pt>
                <c:pt idx="398">
                  <c:v>-2.6740127</c:v>
                </c:pt>
                <c:pt idx="399">
                  <c:v>-3.4998331</c:v>
                </c:pt>
                <c:pt idx="400">
                  <c:v>-6.3630781000000001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'A2 Sdd11 Table'!$F$4</c:f>
              <c:strCache>
                <c:ptCount val="1"/>
                <c:pt idx="0">
                  <c:v>20%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Table'!$F$5:$F$405</c:f>
              <c:numCache>
                <c:formatCode>General</c:formatCode>
                <c:ptCount val="401"/>
                <c:pt idx="0">
                  <c:v>-34.235419999999998</c:v>
                </c:pt>
                <c:pt idx="1">
                  <c:v>-27.254909999999999</c:v>
                </c:pt>
                <c:pt idx="2">
                  <c:v>-15.595140000000001</c:v>
                </c:pt>
                <c:pt idx="3">
                  <c:v>-8.2798414000000005</c:v>
                </c:pt>
                <c:pt idx="4">
                  <c:v>-23.864359</c:v>
                </c:pt>
                <c:pt idx="5">
                  <c:v>-8.9479846999999992</c:v>
                </c:pt>
                <c:pt idx="6">
                  <c:v>-11.199773</c:v>
                </c:pt>
                <c:pt idx="7">
                  <c:v>-24.165220000000001</c:v>
                </c:pt>
                <c:pt idx="8">
                  <c:v>-12.590611000000001</c:v>
                </c:pt>
                <c:pt idx="9">
                  <c:v>-14.142977</c:v>
                </c:pt>
                <c:pt idx="10">
                  <c:v>-16.315899000000002</c:v>
                </c:pt>
                <c:pt idx="11">
                  <c:v>-18.666827999999999</c:v>
                </c:pt>
                <c:pt idx="12">
                  <c:v>-22.542974000000001</c:v>
                </c:pt>
                <c:pt idx="13">
                  <c:v>-24.957502000000002</c:v>
                </c:pt>
                <c:pt idx="14">
                  <c:v>-20.639330000000001</c:v>
                </c:pt>
                <c:pt idx="15">
                  <c:v>-15.593118</c:v>
                </c:pt>
                <c:pt idx="16">
                  <c:v>-18.749186999999999</c:v>
                </c:pt>
                <c:pt idx="17">
                  <c:v>-12.587799</c:v>
                </c:pt>
                <c:pt idx="18">
                  <c:v>-19.632173999999999</c:v>
                </c:pt>
                <c:pt idx="19">
                  <c:v>-19.708347</c:v>
                </c:pt>
                <c:pt idx="20">
                  <c:v>-17.555409999999998</c:v>
                </c:pt>
                <c:pt idx="21">
                  <c:v>-20.316998000000002</c:v>
                </c:pt>
                <c:pt idx="22">
                  <c:v>-20.681189</c:v>
                </c:pt>
                <c:pt idx="23">
                  <c:v>-17.290928000000001</c:v>
                </c:pt>
                <c:pt idx="24">
                  <c:v>-18.209249</c:v>
                </c:pt>
                <c:pt idx="25">
                  <c:v>-21.523700999999999</c:v>
                </c:pt>
                <c:pt idx="26">
                  <c:v>-21.952749000000001</c:v>
                </c:pt>
                <c:pt idx="27">
                  <c:v>-31.600045999999999</c:v>
                </c:pt>
                <c:pt idx="28">
                  <c:v>-20.403300999999999</c:v>
                </c:pt>
                <c:pt idx="29">
                  <c:v>-14.441717000000001</c:v>
                </c:pt>
                <c:pt idx="30">
                  <c:v>-17.768277999999999</c:v>
                </c:pt>
                <c:pt idx="31">
                  <c:v>-16.451843</c:v>
                </c:pt>
                <c:pt idx="32">
                  <c:v>-21.130686000000001</c:v>
                </c:pt>
                <c:pt idx="33">
                  <c:v>-28.098006999999999</c:v>
                </c:pt>
                <c:pt idx="34">
                  <c:v>-20.194921000000001</c:v>
                </c:pt>
                <c:pt idx="35">
                  <c:v>-19.384007</c:v>
                </c:pt>
                <c:pt idx="36">
                  <c:v>-20.047450999999999</c:v>
                </c:pt>
                <c:pt idx="37">
                  <c:v>-19.627009999999999</c:v>
                </c:pt>
                <c:pt idx="38">
                  <c:v>-21.464524999999998</c:v>
                </c:pt>
                <c:pt idx="39">
                  <c:v>-26.852537000000002</c:v>
                </c:pt>
                <c:pt idx="40">
                  <c:v>-24.814152</c:v>
                </c:pt>
                <c:pt idx="41">
                  <c:v>-24.119761</c:v>
                </c:pt>
                <c:pt idx="42">
                  <c:v>-21.440826000000001</c:v>
                </c:pt>
                <c:pt idx="43">
                  <c:v>-18.335632</c:v>
                </c:pt>
                <c:pt idx="44">
                  <c:v>-22.150517000000001</c:v>
                </c:pt>
                <c:pt idx="45">
                  <c:v>-27.069123999999999</c:v>
                </c:pt>
                <c:pt idx="46">
                  <c:v>-25.090714999999999</c:v>
                </c:pt>
                <c:pt idx="47">
                  <c:v>-25.866705</c:v>
                </c:pt>
                <c:pt idx="48">
                  <c:v>-23.634409000000002</c:v>
                </c:pt>
                <c:pt idx="49">
                  <c:v>-21.996569000000001</c:v>
                </c:pt>
                <c:pt idx="50">
                  <c:v>-25.464573000000001</c:v>
                </c:pt>
                <c:pt idx="51">
                  <c:v>-22.836378</c:v>
                </c:pt>
                <c:pt idx="52">
                  <c:v>-21.396179</c:v>
                </c:pt>
                <c:pt idx="53">
                  <c:v>-23.024515000000001</c:v>
                </c:pt>
                <c:pt idx="54">
                  <c:v>-20.566448000000001</c:v>
                </c:pt>
                <c:pt idx="55">
                  <c:v>-23.021916999999998</c:v>
                </c:pt>
                <c:pt idx="56">
                  <c:v>-25.079180000000001</c:v>
                </c:pt>
                <c:pt idx="57">
                  <c:v>-21.442361999999999</c:v>
                </c:pt>
                <c:pt idx="58">
                  <c:v>-22.201784</c:v>
                </c:pt>
                <c:pt idx="59">
                  <c:v>-21.540175999999999</c:v>
                </c:pt>
                <c:pt idx="60">
                  <c:v>-21.34956</c:v>
                </c:pt>
                <c:pt idx="61">
                  <c:v>-24.656967000000002</c:v>
                </c:pt>
                <c:pt idx="62">
                  <c:v>-33.699764000000002</c:v>
                </c:pt>
                <c:pt idx="63">
                  <c:v>-29.161909000000001</c:v>
                </c:pt>
                <c:pt idx="64">
                  <c:v>-23.875344999999999</c:v>
                </c:pt>
                <c:pt idx="65">
                  <c:v>-20.715105000000001</c:v>
                </c:pt>
                <c:pt idx="66">
                  <c:v>-21.055278999999999</c:v>
                </c:pt>
                <c:pt idx="67">
                  <c:v>-22.046934</c:v>
                </c:pt>
                <c:pt idx="68">
                  <c:v>-25.221188000000001</c:v>
                </c:pt>
                <c:pt idx="69">
                  <c:v>-26.291346000000001</c:v>
                </c:pt>
                <c:pt idx="70">
                  <c:v>-21.460539000000001</c:v>
                </c:pt>
                <c:pt idx="71">
                  <c:v>-21.461373999999999</c:v>
                </c:pt>
                <c:pt idx="72">
                  <c:v>-21.618863999999999</c:v>
                </c:pt>
                <c:pt idx="73">
                  <c:v>-19.781448000000001</c:v>
                </c:pt>
                <c:pt idx="74">
                  <c:v>-20.946178</c:v>
                </c:pt>
                <c:pt idx="75">
                  <c:v>-22.825769000000001</c:v>
                </c:pt>
                <c:pt idx="76">
                  <c:v>-25.373549000000001</c:v>
                </c:pt>
                <c:pt idx="77">
                  <c:v>-25.580366000000001</c:v>
                </c:pt>
                <c:pt idx="78">
                  <c:v>-19.598566000000002</c:v>
                </c:pt>
                <c:pt idx="79">
                  <c:v>-16.892733</c:v>
                </c:pt>
                <c:pt idx="80">
                  <c:v>-18.348372000000001</c:v>
                </c:pt>
                <c:pt idx="81">
                  <c:v>-25.904409000000001</c:v>
                </c:pt>
                <c:pt idx="82">
                  <c:v>-29.254559</c:v>
                </c:pt>
                <c:pt idx="83">
                  <c:v>-23.806882999999999</c:v>
                </c:pt>
                <c:pt idx="84">
                  <c:v>-16.711832000000001</c:v>
                </c:pt>
                <c:pt idx="85">
                  <c:v>-14.901007</c:v>
                </c:pt>
                <c:pt idx="86">
                  <c:v>-19.516635999999998</c:v>
                </c:pt>
                <c:pt idx="87">
                  <c:v>-23.881802</c:v>
                </c:pt>
                <c:pt idx="88">
                  <c:v>-25.036757999999999</c:v>
                </c:pt>
                <c:pt idx="89">
                  <c:v>-19.504909999999999</c:v>
                </c:pt>
                <c:pt idx="90">
                  <c:v>-14.681537000000001</c:v>
                </c:pt>
                <c:pt idx="91">
                  <c:v>-16.840698</c:v>
                </c:pt>
                <c:pt idx="92">
                  <c:v>-22.319756000000002</c:v>
                </c:pt>
                <c:pt idx="93">
                  <c:v>-21.381449</c:v>
                </c:pt>
                <c:pt idx="94">
                  <c:v>-22.828119000000001</c:v>
                </c:pt>
                <c:pt idx="95">
                  <c:v>-17.024312999999999</c:v>
                </c:pt>
                <c:pt idx="96">
                  <c:v>-16.637454999999999</c:v>
                </c:pt>
                <c:pt idx="97">
                  <c:v>-20.712091000000001</c:v>
                </c:pt>
                <c:pt idx="98">
                  <c:v>-19.795172000000001</c:v>
                </c:pt>
                <c:pt idx="99">
                  <c:v>-19.971283</c:v>
                </c:pt>
                <c:pt idx="100">
                  <c:v>-19.412872</c:v>
                </c:pt>
                <c:pt idx="101">
                  <c:v>-18.748932</c:v>
                </c:pt>
                <c:pt idx="102">
                  <c:v>-21.886769999999999</c:v>
                </c:pt>
                <c:pt idx="103">
                  <c:v>-20.205715000000001</c:v>
                </c:pt>
                <c:pt idx="104">
                  <c:v>-17.675673</c:v>
                </c:pt>
                <c:pt idx="105">
                  <c:v>-18.552831999999999</c:v>
                </c:pt>
                <c:pt idx="106">
                  <c:v>-21.302735999999999</c:v>
                </c:pt>
                <c:pt idx="107">
                  <c:v>-26.09638</c:v>
                </c:pt>
                <c:pt idx="108">
                  <c:v>-23.793887999999999</c:v>
                </c:pt>
                <c:pt idx="109">
                  <c:v>-18.295663999999999</c:v>
                </c:pt>
                <c:pt idx="110">
                  <c:v>-17.819731000000001</c:v>
                </c:pt>
                <c:pt idx="111">
                  <c:v>-22.366952999999999</c:v>
                </c:pt>
                <c:pt idx="112">
                  <c:v>-30.465771</c:v>
                </c:pt>
                <c:pt idx="113">
                  <c:v>-24.557468</c:v>
                </c:pt>
                <c:pt idx="114">
                  <c:v>-18.493668</c:v>
                </c:pt>
                <c:pt idx="115">
                  <c:v>-17.055605</c:v>
                </c:pt>
                <c:pt idx="116">
                  <c:v>-21.311782999999998</c:v>
                </c:pt>
                <c:pt idx="117">
                  <c:v>-27.628655999999999</c:v>
                </c:pt>
                <c:pt idx="118">
                  <c:v>-22.378755999999999</c:v>
                </c:pt>
                <c:pt idx="119">
                  <c:v>-20.427073</c:v>
                </c:pt>
                <c:pt idx="120">
                  <c:v>-18.293755000000001</c:v>
                </c:pt>
                <c:pt idx="121">
                  <c:v>-20.096520999999999</c:v>
                </c:pt>
                <c:pt idx="122">
                  <c:v>-23.804998000000001</c:v>
                </c:pt>
                <c:pt idx="123">
                  <c:v>-21.817118000000001</c:v>
                </c:pt>
                <c:pt idx="124">
                  <c:v>-22.553846</c:v>
                </c:pt>
                <c:pt idx="125">
                  <c:v>-25.246746000000002</c:v>
                </c:pt>
                <c:pt idx="126">
                  <c:v>-27.877863000000001</c:v>
                </c:pt>
                <c:pt idx="127">
                  <c:v>-23.244934000000001</c:v>
                </c:pt>
                <c:pt idx="128">
                  <c:v>-18.526769999999999</c:v>
                </c:pt>
                <c:pt idx="129">
                  <c:v>-18.689999</c:v>
                </c:pt>
                <c:pt idx="130">
                  <c:v>-23.130877999999999</c:v>
                </c:pt>
                <c:pt idx="131">
                  <c:v>-28.194974999999999</c:v>
                </c:pt>
                <c:pt idx="132">
                  <c:v>-24.001996999999999</c:v>
                </c:pt>
                <c:pt idx="133">
                  <c:v>-19.627269999999999</c:v>
                </c:pt>
                <c:pt idx="134">
                  <c:v>-18.795356999999999</c:v>
                </c:pt>
                <c:pt idx="135">
                  <c:v>-19.887723999999999</c:v>
                </c:pt>
                <c:pt idx="136">
                  <c:v>-19.618766999999998</c:v>
                </c:pt>
                <c:pt idx="137">
                  <c:v>-18.775600000000001</c:v>
                </c:pt>
                <c:pt idx="138">
                  <c:v>-18.122177000000001</c:v>
                </c:pt>
                <c:pt idx="139">
                  <c:v>-18.313824</c:v>
                </c:pt>
                <c:pt idx="140">
                  <c:v>-18.531590000000001</c:v>
                </c:pt>
                <c:pt idx="141">
                  <c:v>-16.639030000000002</c:v>
                </c:pt>
                <c:pt idx="142">
                  <c:v>-15.78275</c:v>
                </c:pt>
                <c:pt idx="143">
                  <c:v>-16.531656000000002</c:v>
                </c:pt>
                <c:pt idx="144">
                  <c:v>-17.791841999999999</c:v>
                </c:pt>
                <c:pt idx="145">
                  <c:v>-17.546399999999998</c:v>
                </c:pt>
                <c:pt idx="146">
                  <c:v>-15.131061000000001</c:v>
                </c:pt>
                <c:pt idx="147">
                  <c:v>-13.823601999999999</c:v>
                </c:pt>
                <c:pt idx="148">
                  <c:v>-14.399680999999999</c:v>
                </c:pt>
                <c:pt idx="149">
                  <c:v>-15.897923</c:v>
                </c:pt>
                <c:pt idx="150">
                  <c:v>-15.723795000000001</c:v>
                </c:pt>
                <c:pt idx="151">
                  <c:v>-13.563737</c:v>
                </c:pt>
                <c:pt idx="152">
                  <c:v>-12.006618</c:v>
                </c:pt>
                <c:pt idx="153">
                  <c:v>-12.160955</c:v>
                </c:pt>
                <c:pt idx="154">
                  <c:v>-13.818523000000001</c:v>
                </c:pt>
                <c:pt idx="155">
                  <c:v>-14.85623</c:v>
                </c:pt>
                <c:pt idx="156">
                  <c:v>-13.434669</c:v>
                </c:pt>
                <c:pt idx="157">
                  <c:v>-11.709687000000001</c:v>
                </c:pt>
                <c:pt idx="158">
                  <c:v>-11.549422</c:v>
                </c:pt>
                <c:pt idx="159">
                  <c:v>-12.799438</c:v>
                </c:pt>
                <c:pt idx="160">
                  <c:v>-13.855226999999999</c:v>
                </c:pt>
                <c:pt idx="161">
                  <c:v>-12.516164</c:v>
                </c:pt>
                <c:pt idx="162">
                  <c:v>-11.183484</c:v>
                </c:pt>
                <c:pt idx="163">
                  <c:v>-11.053195000000001</c:v>
                </c:pt>
                <c:pt idx="164">
                  <c:v>-12.395032</c:v>
                </c:pt>
                <c:pt idx="165">
                  <c:v>-13.105979</c:v>
                </c:pt>
                <c:pt idx="166">
                  <c:v>-11.541891</c:v>
                </c:pt>
                <c:pt idx="167">
                  <c:v>-10.204196</c:v>
                </c:pt>
                <c:pt idx="168">
                  <c:v>-10.702256999999999</c:v>
                </c:pt>
                <c:pt idx="169">
                  <c:v>-12.532147999999999</c:v>
                </c:pt>
                <c:pt idx="170">
                  <c:v>-13.064757</c:v>
                </c:pt>
                <c:pt idx="171">
                  <c:v>-11.569785</c:v>
                </c:pt>
                <c:pt idx="172">
                  <c:v>-10.045366</c:v>
                </c:pt>
                <c:pt idx="173">
                  <c:v>-10.405592</c:v>
                </c:pt>
                <c:pt idx="174">
                  <c:v>-12.361433999999999</c:v>
                </c:pt>
                <c:pt idx="175">
                  <c:v>-13.53931</c:v>
                </c:pt>
                <c:pt idx="176">
                  <c:v>-11.293801999999999</c:v>
                </c:pt>
                <c:pt idx="177">
                  <c:v>-9.7870760000000008</c:v>
                </c:pt>
                <c:pt idx="178">
                  <c:v>-10.328865</c:v>
                </c:pt>
                <c:pt idx="179">
                  <c:v>-12.716025</c:v>
                </c:pt>
                <c:pt idx="180">
                  <c:v>-14.087820000000001</c:v>
                </c:pt>
                <c:pt idx="181">
                  <c:v>-11.609788999999999</c:v>
                </c:pt>
                <c:pt idx="182">
                  <c:v>-9.9438820000000003</c:v>
                </c:pt>
                <c:pt idx="183">
                  <c:v>-10.551368999999999</c:v>
                </c:pt>
                <c:pt idx="184">
                  <c:v>-13.145255000000001</c:v>
                </c:pt>
                <c:pt idx="185">
                  <c:v>-14.285583000000001</c:v>
                </c:pt>
                <c:pt idx="186">
                  <c:v>-11.961411</c:v>
                </c:pt>
                <c:pt idx="187">
                  <c:v>-10.525776</c:v>
                </c:pt>
                <c:pt idx="188">
                  <c:v>-11.218249</c:v>
                </c:pt>
                <c:pt idx="189">
                  <c:v>-13.660895999999999</c:v>
                </c:pt>
                <c:pt idx="190">
                  <c:v>-14.539814</c:v>
                </c:pt>
                <c:pt idx="191">
                  <c:v>-12.460656</c:v>
                </c:pt>
                <c:pt idx="192">
                  <c:v>-11.415759</c:v>
                </c:pt>
                <c:pt idx="193">
                  <c:v>-12.086144000000001</c:v>
                </c:pt>
                <c:pt idx="194">
                  <c:v>-14.05284</c:v>
                </c:pt>
                <c:pt idx="195">
                  <c:v>-14.386084</c:v>
                </c:pt>
                <c:pt idx="196">
                  <c:v>-12.95542</c:v>
                </c:pt>
                <c:pt idx="197">
                  <c:v>-12.487957</c:v>
                </c:pt>
                <c:pt idx="198">
                  <c:v>-13.099912</c:v>
                </c:pt>
                <c:pt idx="199">
                  <c:v>-14.135733999999999</c:v>
                </c:pt>
                <c:pt idx="200">
                  <c:v>-14.118916</c:v>
                </c:pt>
                <c:pt idx="201">
                  <c:v>-13.607486</c:v>
                </c:pt>
                <c:pt idx="202">
                  <c:v>-13.777091</c:v>
                </c:pt>
                <c:pt idx="203">
                  <c:v>-14.132671999999999</c:v>
                </c:pt>
                <c:pt idx="204">
                  <c:v>-13.765787</c:v>
                </c:pt>
                <c:pt idx="205">
                  <c:v>-13.178069000000001</c:v>
                </c:pt>
                <c:pt idx="206">
                  <c:v>-13.473629000000001</c:v>
                </c:pt>
                <c:pt idx="207">
                  <c:v>-14.269738</c:v>
                </c:pt>
                <c:pt idx="208">
                  <c:v>-14.875463</c:v>
                </c:pt>
                <c:pt idx="209">
                  <c:v>-15.197716</c:v>
                </c:pt>
                <c:pt idx="210">
                  <c:v>-15.172402</c:v>
                </c:pt>
                <c:pt idx="211">
                  <c:v>-15.096880000000001</c:v>
                </c:pt>
                <c:pt idx="212">
                  <c:v>-14.567435</c:v>
                </c:pt>
                <c:pt idx="213">
                  <c:v>-13.936363</c:v>
                </c:pt>
                <c:pt idx="214">
                  <c:v>-14.177203</c:v>
                </c:pt>
                <c:pt idx="215">
                  <c:v>-15.520410999999999</c:v>
                </c:pt>
                <c:pt idx="216">
                  <c:v>-15.751711</c:v>
                </c:pt>
                <c:pt idx="217">
                  <c:v>-13.975467</c:v>
                </c:pt>
                <c:pt idx="218">
                  <c:v>-12.869786</c:v>
                </c:pt>
                <c:pt idx="219">
                  <c:v>-13.67239</c:v>
                </c:pt>
                <c:pt idx="220">
                  <c:v>-15.767491</c:v>
                </c:pt>
                <c:pt idx="221">
                  <c:v>-15.803326999999999</c:v>
                </c:pt>
                <c:pt idx="222">
                  <c:v>-13.188338</c:v>
                </c:pt>
                <c:pt idx="223">
                  <c:v>-12.310648</c:v>
                </c:pt>
                <c:pt idx="224">
                  <c:v>-13.491296</c:v>
                </c:pt>
                <c:pt idx="225">
                  <c:v>-15.320615</c:v>
                </c:pt>
                <c:pt idx="226">
                  <c:v>-14.250984000000001</c:v>
                </c:pt>
                <c:pt idx="227">
                  <c:v>-12.556990000000001</c:v>
                </c:pt>
                <c:pt idx="228">
                  <c:v>-12.479051999999999</c:v>
                </c:pt>
                <c:pt idx="229">
                  <c:v>-13.717556999999999</c:v>
                </c:pt>
                <c:pt idx="230">
                  <c:v>-13.568712</c:v>
                </c:pt>
                <c:pt idx="231">
                  <c:v>-11.833334000000001</c:v>
                </c:pt>
                <c:pt idx="232">
                  <c:v>-11.081504000000001</c:v>
                </c:pt>
                <c:pt idx="233">
                  <c:v>-11.867469</c:v>
                </c:pt>
                <c:pt idx="234">
                  <c:v>-13.559547999999999</c:v>
                </c:pt>
                <c:pt idx="235">
                  <c:v>-12.960425000000001</c:v>
                </c:pt>
                <c:pt idx="236">
                  <c:v>-11.33905</c:v>
                </c:pt>
                <c:pt idx="237">
                  <c:v>-11.046113</c:v>
                </c:pt>
                <c:pt idx="238">
                  <c:v>-11.799632000000001</c:v>
                </c:pt>
                <c:pt idx="239">
                  <c:v>-12.122429</c:v>
                </c:pt>
                <c:pt idx="240">
                  <c:v>-11.396018</c:v>
                </c:pt>
                <c:pt idx="241">
                  <c:v>-11.007618000000001</c:v>
                </c:pt>
                <c:pt idx="242">
                  <c:v>-11.412632</c:v>
                </c:pt>
                <c:pt idx="243">
                  <c:v>-11.725365</c:v>
                </c:pt>
                <c:pt idx="244">
                  <c:v>-10.723773</c:v>
                </c:pt>
                <c:pt idx="245">
                  <c:v>-9.9642543999999997</c:v>
                </c:pt>
                <c:pt idx="246">
                  <c:v>-10.268782</c:v>
                </c:pt>
                <c:pt idx="247">
                  <c:v>-11.179373999999999</c:v>
                </c:pt>
                <c:pt idx="248">
                  <c:v>-10.978766999999999</c:v>
                </c:pt>
                <c:pt idx="249">
                  <c:v>-10.016353000000001</c:v>
                </c:pt>
                <c:pt idx="250">
                  <c:v>-9.5296859999999999</c:v>
                </c:pt>
                <c:pt idx="251">
                  <c:v>-10.366353</c:v>
                </c:pt>
                <c:pt idx="252">
                  <c:v>-10.209705</c:v>
                </c:pt>
                <c:pt idx="253">
                  <c:v>-8.5385904000000004</c:v>
                </c:pt>
                <c:pt idx="254">
                  <c:v>-9.2171888000000006</c:v>
                </c:pt>
                <c:pt idx="255">
                  <c:v>-10.914489</c:v>
                </c:pt>
                <c:pt idx="256">
                  <c:v>-12.823388</c:v>
                </c:pt>
                <c:pt idx="257">
                  <c:v>-10.753432999999999</c:v>
                </c:pt>
                <c:pt idx="258">
                  <c:v>-8.5879135000000009</c:v>
                </c:pt>
                <c:pt idx="259">
                  <c:v>-8.5708313</c:v>
                </c:pt>
                <c:pt idx="260">
                  <c:v>-11.112113000000001</c:v>
                </c:pt>
                <c:pt idx="261">
                  <c:v>-15.1828</c:v>
                </c:pt>
                <c:pt idx="262">
                  <c:v>-12.069891999999999</c:v>
                </c:pt>
                <c:pt idx="263">
                  <c:v>-8.9649514999999997</c:v>
                </c:pt>
                <c:pt idx="264">
                  <c:v>-9.1030873999999997</c:v>
                </c:pt>
                <c:pt idx="265">
                  <c:v>-12.664045</c:v>
                </c:pt>
                <c:pt idx="266">
                  <c:v>-17.454674000000001</c:v>
                </c:pt>
                <c:pt idx="267">
                  <c:v>-11.536588999999999</c:v>
                </c:pt>
                <c:pt idx="268">
                  <c:v>-8.9584332</c:v>
                </c:pt>
                <c:pt idx="269">
                  <c:v>-9.7885255999999998</c:v>
                </c:pt>
                <c:pt idx="270">
                  <c:v>-14.510807</c:v>
                </c:pt>
                <c:pt idx="271">
                  <c:v>-20.985116999999999</c:v>
                </c:pt>
                <c:pt idx="272">
                  <c:v>-12.074412000000001</c:v>
                </c:pt>
                <c:pt idx="273">
                  <c:v>-9.5718946000000003</c:v>
                </c:pt>
                <c:pt idx="274">
                  <c:v>-10.709743</c:v>
                </c:pt>
                <c:pt idx="275">
                  <c:v>-15.718911</c:v>
                </c:pt>
                <c:pt idx="276">
                  <c:v>-26.401309999999999</c:v>
                </c:pt>
                <c:pt idx="277">
                  <c:v>-14.264072000000001</c:v>
                </c:pt>
                <c:pt idx="278">
                  <c:v>-11.582791</c:v>
                </c:pt>
                <c:pt idx="279">
                  <c:v>-12.734208000000001</c:v>
                </c:pt>
                <c:pt idx="280">
                  <c:v>-18.356354</c:v>
                </c:pt>
                <c:pt idx="281">
                  <c:v>-31.407522</c:v>
                </c:pt>
                <c:pt idx="282">
                  <c:v>-17.122494</c:v>
                </c:pt>
                <c:pt idx="283">
                  <c:v>-14.460063999999999</c:v>
                </c:pt>
                <c:pt idx="284">
                  <c:v>-15.455805</c:v>
                </c:pt>
                <c:pt idx="285">
                  <c:v>-19.885679</c:v>
                </c:pt>
                <c:pt idx="286">
                  <c:v>-35.075336</c:v>
                </c:pt>
                <c:pt idx="287">
                  <c:v>-23.060934</c:v>
                </c:pt>
                <c:pt idx="288">
                  <c:v>-19.064484</c:v>
                </c:pt>
                <c:pt idx="289">
                  <c:v>-18.091201999999999</c:v>
                </c:pt>
                <c:pt idx="290">
                  <c:v>-18.469446000000001</c:v>
                </c:pt>
                <c:pt idx="291">
                  <c:v>-20.884713999999999</c:v>
                </c:pt>
                <c:pt idx="292">
                  <c:v>-26.562263000000002</c:v>
                </c:pt>
                <c:pt idx="293">
                  <c:v>-29.358761000000001</c:v>
                </c:pt>
                <c:pt idx="294">
                  <c:v>-23.750036000000001</c:v>
                </c:pt>
                <c:pt idx="295">
                  <c:v>-18.816725000000002</c:v>
                </c:pt>
                <c:pt idx="296">
                  <c:v>-14.0969</c:v>
                </c:pt>
                <c:pt idx="297">
                  <c:v>-13.655263</c:v>
                </c:pt>
                <c:pt idx="298">
                  <c:v>-16.321871000000002</c:v>
                </c:pt>
                <c:pt idx="299">
                  <c:v>-21.426043</c:v>
                </c:pt>
                <c:pt idx="300">
                  <c:v>-16.680637000000001</c:v>
                </c:pt>
                <c:pt idx="301">
                  <c:v>-12.733097000000001</c:v>
                </c:pt>
                <c:pt idx="302">
                  <c:v>-11.442218</c:v>
                </c:pt>
                <c:pt idx="303">
                  <c:v>-12.62982</c:v>
                </c:pt>
                <c:pt idx="304">
                  <c:v>-17.245113</c:v>
                </c:pt>
                <c:pt idx="305">
                  <c:v>-17.195677</c:v>
                </c:pt>
                <c:pt idx="306">
                  <c:v>-11.304753</c:v>
                </c:pt>
                <c:pt idx="307">
                  <c:v>-9.5336113000000005</c:v>
                </c:pt>
                <c:pt idx="308">
                  <c:v>-10.375292999999999</c:v>
                </c:pt>
                <c:pt idx="309">
                  <c:v>-15.841557999999999</c:v>
                </c:pt>
                <c:pt idx="310">
                  <c:v>-17.213246999999999</c:v>
                </c:pt>
                <c:pt idx="311">
                  <c:v>-10.339577999999999</c:v>
                </c:pt>
                <c:pt idx="312">
                  <c:v>-8.2433633999999998</c:v>
                </c:pt>
                <c:pt idx="313">
                  <c:v>-9.3703213000000005</c:v>
                </c:pt>
                <c:pt idx="314">
                  <c:v>-15.404881</c:v>
                </c:pt>
                <c:pt idx="315">
                  <c:v>-16.514071000000001</c:v>
                </c:pt>
                <c:pt idx="316">
                  <c:v>-9.4444151000000005</c:v>
                </c:pt>
                <c:pt idx="317">
                  <c:v>-7.7589293000000001</c:v>
                </c:pt>
                <c:pt idx="318">
                  <c:v>-7.8969358999999999</c:v>
                </c:pt>
                <c:pt idx="319">
                  <c:v>-10.583544</c:v>
                </c:pt>
                <c:pt idx="320">
                  <c:v>-21.595645999999999</c:v>
                </c:pt>
                <c:pt idx="321">
                  <c:v>-11.600213999999999</c:v>
                </c:pt>
                <c:pt idx="322">
                  <c:v>-8.3790826999999997</c:v>
                </c:pt>
                <c:pt idx="323">
                  <c:v>-8.7312422000000005</c:v>
                </c:pt>
                <c:pt idx="324">
                  <c:v>-12.728733999999999</c:v>
                </c:pt>
                <c:pt idx="325">
                  <c:v>-36.914707</c:v>
                </c:pt>
                <c:pt idx="326">
                  <c:v>-13.393411</c:v>
                </c:pt>
                <c:pt idx="327">
                  <c:v>-9.8466625000000008</c:v>
                </c:pt>
                <c:pt idx="328">
                  <c:v>-9.4211693000000007</c:v>
                </c:pt>
                <c:pt idx="329">
                  <c:v>-12.327661000000001</c:v>
                </c:pt>
                <c:pt idx="330">
                  <c:v>-24.294938999999999</c:v>
                </c:pt>
                <c:pt idx="331">
                  <c:v>-16.473101</c:v>
                </c:pt>
                <c:pt idx="332">
                  <c:v>-10.595781000000001</c:v>
                </c:pt>
                <c:pt idx="333">
                  <c:v>-9.1511134999999992</c:v>
                </c:pt>
                <c:pt idx="334">
                  <c:v>-10.418595</c:v>
                </c:pt>
                <c:pt idx="335">
                  <c:v>-15.888633</c:v>
                </c:pt>
                <c:pt idx="336">
                  <c:v>-18.232703999999998</c:v>
                </c:pt>
                <c:pt idx="337">
                  <c:v>-11.367558000000001</c:v>
                </c:pt>
                <c:pt idx="338">
                  <c:v>-8.9198418000000004</c:v>
                </c:pt>
                <c:pt idx="339">
                  <c:v>-9.3386344999999995</c:v>
                </c:pt>
                <c:pt idx="340">
                  <c:v>-12.208104000000001</c:v>
                </c:pt>
                <c:pt idx="341">
                  <c:v>-12.633576</c:v>
                </c:pt>
                <c:pt idx="342">
                  <c:v>-9.2587042000000004</c:v>
                </c:pt>
                <c:pt idx="343">
                  <c:v>-7.7087855000000003</c:v>
                </c:pt>
                <c:pt idx="344">
                  <c:v>-8.2213583000000003</c:v>
                </c:pt>
                <c:pt idx="345">
                  <c:v>-9.1189479999999996</c:v>
                </c:pt>
                <c:pt idx="346">
                  <c:v>-8.1948833000000008</c:v>
                </c:pt>
                <c:pt idx="347">
                  <c:v>-6.3924851</c:v>
                </c:pt>
                <c:pt idx="348">
                  <c:v>-4.6968493000000002</c:v>
                </c:pt>
                <c:pt idx="349">
                  <c:v>-5.9952655000000004</c:v>
                </c:pt>
                <c:pt idx="350">
                  <c:v>-8.9120646000000008</c:v>
                </c:pt>
                <c:pt idx="351">
                  <c:v>-7.6629161999999997</c:v>
                </c:pt>
                <c:pt idx="352">
                  <c:v>-6.5541782</c:v>
                </c:pt>
                <c:pt idx="353">
                  <c:v>-7.2096781999999999</c:v>
                </c:pt>
                <c:pt idx="354">
                  <c:v>-9.0585994999999997</c:v>
                </c:pt>
                <c:pt idx="355">
                  <c:v>-8.0373801999999994</c:v>
                </c:pt>
                <c:pt idx="356">
                  <c:v>-6.1679902000000002</c:v>
                </c:pt>
                <c:pt idx="357">
                  <c:v>-5.7406769000000004</c:v>
                </c:pt>
                <c:pt idx="358">
                  <c:v>-7.3692842000000001</c:v>
                </c:pt>
                <c:pt idx="359">
                  <c:v>-10.331851</c:v>
                </c:pt>
                <c:pt idx="360">
                  <c:v>-7.8092790000000001</c:v>
                </c:pt>
                <c:pt idx="361">
                  <c:v>-5.4078812999999997</c:v>
                </c:pt>
                <c:pt idx="362">
                  <c:v>-5.0698504</c:v>
                </c:pt>
                <c:pt idx="363">
                  <c:v>-7.0723080999999999</c:v>
                </c:pt>
                <c:pt idx="364">
                  <c:v>-12.379377</c:v>
                </c:pt>
                <c:pt idx="365">
                  <c:v>-8.5268134999999994</c:v>
                </c:pt>
                <c:pt idx="366">
                  <c:v>-5.3088651000000002</c:v>
                </c:pt>
                <c:pt idx="367">
                  <c:v>-4.5892533999999996</c:v>
                </c:pt>
                <c:pt idx="368">
                  <c:v>-6.0914296999999999</c:v>
                </c:pt>
                <c:pt idx="369">
                  <c:v>-12.598242000000001</c:v>
                </c:pt>
                <c:pt idx="370">
                  <c:v>-7.6793088999999997</c:v>
                </c:pt>
                <c:pt idx="371">
                  <c:v>-4.8140082</c:v>
                </c:pt>
                <c:pt idx="372">
                  <c:v>-3.7930157000000002</c:v>
                </c:pt>
                <c:pt idx="373">
                  <c:v>-5.2548922999999998</c:v>
                </c:pt>
                <c:pt idx="374">
                  <c:v>-8.1128634999999996</c:v>
                </c:pt>
                <c:pt idx="375">
                  <c:v>-18.649716999999999</c:v>
                </c:pt>
                <c:pt idx="376">
                  <c:v>-6.1457867999999998</c:v>
                </c:pt>
                <c:pt idx="377">
                  <c:v>-3.6517165</c:v>
                </c:pt>
                <c:pt idx="378">
                  <c:v>-3.6275963999999998</c:v>
                </c:pt>
                <c:pt idx="379">
                  <c:v>-6.5784311000000004</c:v>
                </c:pt>
                <c:pt idx="380">
                  <c:v>-14.332228000000001</c:v>
                </c:pt>
                <c:pt idx="381">
                  <c:v>-5.0245680999999998</c:v>
                </c:pt>
                <c:pt idx="382">
                  <c:v>-3.1577755999999999</c:v>
                </c:pt>
                <c:pt idx="383">
                  <c:v>-2.9847572000000002</c:v>
                </c:pt>
                <c:pt idx="384">
                  <c:v>-4.6759605000000004</c:v>
                </c:pt>
                <c:pt idx="385">
                  <c:v>-12.809367</c:v>
                </c:pt>
                <c:pt idx="386">
                  <c:v>-5.0076708999999999</c:v>
                </c:pt>
                <c:pt idx="387">
                  <c:v>-2.7978420000000002</c:v>
                </c:pt>
                <c:pt idx="388">
                  <c:v>-2.4949799000000001</c:v>
                </c:pt>
                <c:pt idx="389">
                  <c:v>-4.1062737</c:v>
                </c:pt>
                <c:pt idx="390">
                  <c:v>-9.4206790999999992</c:v>
                </c:pt>
                <c:pt idx="391">
                  <c:v>-4.8882060000000003</c:v>
                </c:pt>
                <c:pt idx="392">
                  <c:v>-2.7781805999999998</c:v>
                </c:pt>
                <c:pt idx="393">
                  <c:v>-2.5160130999999999</c:v>
                </c:pt>
                <c:pt idx="394">
                  <c:v>-3.5480906999999999</c:v>
                </c:pt>
                <c:pt idx="395">
                  <c:v>-8.5689343999999998</c:v>
                </c:pt>
                <c:pt idx="396">
                  <c:v>-5.2663646000000002</c:v>
                </c:pt>
                <c:pt idx="397">
                  <c:v>-3.1951882999999999</c:v>
                </c:pt>
                <c:pt idx="398">
                  <c:v>-2.7059453000000002</c:v>
                </c:pt>
                <c:pt idx="399">
                  <c:v>-3.5218153000000001</c:v>
                </c:pt>
                <c:pt idx="400">
                  <c:v>-6.3284159000000004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'A2 Sdd11 Table'!$G$4</c:f>
              <c:strCache>
                <c:ptCount val="1"/>
                <c:pt idx="0">
                  <c:v>25%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Table'!$G$5:$G$405</c:f>
              <c:numCache>
                <c:formatCode>General</c:formatCode>
                <c:ptCount val="401"/>
                <c:pt idx="0">
                  <c:v>-34.499504000000002</c:v>
                </c:pt>
                <c:pt idx="1">
                  <c:v>-24.788771000000001</c:v>
                </c:pt>
                <c:pt idx="2">
                  <c:v>-12.098445999999999</c:v>
                </c:pt>
                <c:pt idx="3">
                  <c:v>-7.0974832000000001</c:v>
                </c:pt>
                <c:pt idx="4">
                  <c:v>-19.55274</c:v>
                </c:pt>
                <c:pt idx="5">
                  <c:v>-8.5053663000000004</c:v>
                </c:pt>
                <c:pt idx="6">
                  <c:v>-12.920216</c:v>
                </c:pt>
                <c:pt idx="7">
                  <c:v>-23.185120000000001</c:v>
                </c:pt>
                <c:pt idx="8">
                  <c:v>-15.726749999999999</c:v>
                </c:pt>
                <c:pt idx="9">
                  <c:v>-18.630762000000001</c:v>
                </c:pt>
                <c:pt idx="10">
                  <c:v>-17.717144000000001</c:v>
                </c:pt>
                <c:pt idx="11">
                  <c:v>-15.267106999999999</c:v>
                </c:pt>
                <c:pt idx="12">
                  <c:v>-17.834613999999998</c:v>
                </c:pt>
                <c:pt idx="13">
                  <c:v>-16.291861000000001</c:v>
                </c:pt>
                <c:pt idx="14">
                  <c:v>-15.360250000000001</c:v>
                </c:pt>
                <c:pt idx="15">
                  <c:v>-16.450074999999998</c:v>
                </c:pt>
                <c:pt idx="16">
                  <c:v>-16.949370999999999</c:v>
                </c:pt>
                <c:pt idx="17">
                  <c:v>-14.935055999999999</c:v>
                </c:pt>
                <c:pt idx="18">
                  <c:v>-17.547619000000001</c:v>
                </c:pt>
                <c:pt idx="19">
                  <c:v>-20.278891000000002</c:v>
                </c:pt>
                <c:pt idx="20">
                  <c:v>-26.441137000000001</c:v>
                </c:pt>
                <c:pt idx="21">
                  <c:v>-30.589093999999999</c:v>
                </c:pt>
                <c:pt idx="22">
                  <c:v>-20.975988000000001</c:v>
                </c:pt>
                <c:pt idx="23">
                  <c:v>-15.322721</c:v>
                </c:pt>
                <c:pt idx="24">
                  <c:v>-15.790317999999999</c:v>
                </c:pt>
                <c:pt idx="25">
                  <c:v>-15.035474000000001</c:v>
                </c:pt>
                <c:pt idx="26">
                  <c:v>-19.339478</c:v>
                </c:pt>
                <c:pt idx="27">
                  <c:v>-20.301936999999999</c:v>
                </c:pt>
                <c:pt idx="28">
                  <c:v>-23.653113999999999</c:v>
                </c:pt>
                <c:pt idx="29">
                  <c:v>-20.069841</c:v>
                </c:pt>
                <c:pt idx="30">
                  <c:v>-18.474347999999999</c:v>
                </c:pt>
                <c:pt idx="31">
                  <c:v>-17.092745000000001</c:v>
                </c:pt>
                <c:pt idx="32">
                  <c:v>-16.886687999999999</c:v>
                </c:pt>
                <c:pt idx="33">
                  <c:v>-17.610143999999998</c:v>
                </c:pt>
                <c:pt idx="34">
                  <c:v>-22.119956999999999</c:v>
                </c:pt>
                <c:pt idx="35">
                  <c:v>-22.341429000000002</c:v>
                </c:pt>
                <c:pt idx="36">
                  <c:v>-19.223883000000001</c:v>
                </c:pt>
                <c:pt idx="37">
                  <c:v>-17.467552000000001</c:v>
                </c:pt>
                <c:pt idx="38">
                  <c:v>-17.862373000000002</c:v>
                </c:pt>
                <c:pt idx="39">
                  <c:v>-19.010019</c:v>
                </c:pt>
                <c:pt idx="40">
                  <c:v>-21.741759999999999</c:v>
                </c:pt>
                <c:pt idx="41">
                  <c:v>-23.425850000000001</c:v>
                </c:pt>
                <c:pt idx="42">
                  <c:v>-23.455179000000001</c:v>
                </c:pt>
                <c:pt idx="43">
                  <c:v>-20.278860000000002</c:v>
                </c:pt>
                <c:pt idx="44">
                  <c:v>-18.182238000000002</c:v>
                </c:pt>
                <c:pt idx="45">
                  <c:v>-18.076622</c:v>
                </c:pt>
                <c:pt idx="46">
                  <c:v>-20.600847000000002</c:v>
                </c:pt>
                <c:pt idx="47">
                  <c:v>-21.148122999999998</c:v>
                </c:pt>
                <c:pt idx="48">
                  <c:v>-22.465178999999999</c:v>
                </c:pt>
                <c:pt idx="49">
                  <c:v>-21.750115999999998</c:v>
                </c:pt>
                <c:pt idx="50">
                  <c:v>-21.393844999999999</c:v>
                </c:pt>
                <c:pt idx="51">
                  <c:v>-24.467597999999999</c:v>
                </c:pt>
                <c:pt idx="52">
                  <c:v>-25.439312000000001</c:v>
                </c:pt>
                <c:pt idx="53">
                  <c:v>-26.271567999999998</c:v>
                </c:pt>
                <c:pt idx="54">
                  <c:v>-26.384188000000002</c:v>
                </c:pt>
                <c:pt idx="55">
                  <c:v>-23.669321</c:v>
                </c:pt>
                <c:pt idx="56">
                  <c:v>-24.837059</c:v>
                </c:pt>
                <c:pt idx="57">
                  <c:v>-27.7911</c:v>
                </c:pt>
                <c:pt idx="58">
                  <c:v>-28.564539</c:v>
                </c:pt>
                <c:pt idx="59">
                  <c:v>-32.825848000000001</c:v>
                </c:pt>
                <c:pt idx="60">
                  <c:v>-28.385301999999999</c:v>
                </c:pt>
                <c:pt idx="61">
                  <c:v>-23.371435000000002</c:v>
                </c:pt>
                <c:pt idx="62">
                  <c:v>-20.582288999999999</c:v>
                </c:pt>
                <c:pt idx="63">
                  <c:v>-20.476517000000001</c:v>
                </c:pt>
                <c:pt idx="64">
                  <c:v>-23.664352000000001</c:v>
                </c:pt>
                <c:pt idx="65">
                  <c:v>-36.069705999999996</c:v>
                </c:pt>
                <c:pt idx="66">
                  <c:v>-31.416927000000001</c:v>
                </c:pt>
                <c:pt idx="67">
                  <c:v>-23.942679999999999</c:v>
                </c:pt>
                <c:pt idx="68">
                  <c:v>-18.617951999999999</c:v>
                </c:pt>
                <c:pt idx="69">
                  <c:v>-17.534336</c:v>
                </c:pt>
                <c:pt idx="70">
                  <c:v>-20.600114999999999</c:v>
                </c:pt>
                <c:pt idx="71">
                  <c:v>-28.456903000000001</c:v>
                </c:pt>
                <c:pt idx="72">
                  <c:v>-33.981934000000003</c:v>
                </c:pt>
                <c:pt idx="73">
                  <c:v>-24.819941</c:v>
                </c:pt>
                <c:pt idx="74">
                  <c:v>-17.009924000000002</c:v>
                </c:pt>
                <c:pt idx="75">
                  <c:v>-16.442169</c:v>
                </c:pt>
                <c:pt idx="76">
                  <c:v>-20.810908999999999</c:v>
                </c:pt>
                <c:pt idx="77">
                  <c:v>-22.526176</c:v>
                </c:pt>
                <c:pt idx="78">
                  <c:v>-24.934383</c:v>
                </c:pt>
                <c:pt idx="79">
                  <c:v>-19.728746000000001</c:v>
                </c:pt>
                <c:pt idx="80">
                  <c:v>-17.206651999999998</c:v>
                </c:pt>
                <c:pt idx="81">
                  <c:v>-20.262487</c:v>
                </c:pt>
                <c:pt idx="82">
                  <c:v>-22.065176000000001</c:v>
                </c:pt>
                <c:pt idx="83">
                  <c:v>-18.800716000000001</c:v>
                </c:pt>
                <c:pt idx="84">
                  <c:v>-18.093413999999999</c:v>
                </c:pt>
                <c:pt idx="85">
                  <c:v>-19.374977000000001</c:v>
                </c:pt>
                <c:pt idx="86">
                  <c:v>-22.350403</c:v>
                </c:pt>
                <c:pt idx="87">
                  <c:v>-25.983357999999999</c:v>
                </c:pt>
                <c:pt idx="88">
                  <c:v>-19.133939999999999</c:v>
                </c:pt>
                <c:pt idx="89">
                  <c:v>-15.292113000000001</c:v>
                </c:pt>
                <c:pt idx="90">
                  <c:v>-16.808886999999999</c:v>
                </c:pt>
                <c:pt idx="91">
                  <c:v>-25.764315</c:v>
                </c:pt>
                <c:pt idx="92">
                  <c:v>-35.402206</c:v>
                </c:pt>
                <c:pt idx="93">
                  <c:v>-25.6357</c:v>
                </c:pt>
                <c:pt idx="94">
                  <c:v>-16.270111</c:v>
                </c:pt>
                <c:pt idx="95">
                  <c:v>-14.843292</c:v>
                </c:pt>
                <c:pt idx="96">
                  <c:v>-19.330345000000001</c:v>
                </c:pt>
                <c:pt idx="97">
                  <c:v>-29.543202999999998</c:v>
                </c:pt>
                <c:pt idx="98">
                  <c:v>-29.319787999999999</c:v>
                </c:pt>
                <c:pt idx="99">
                  <c:v>-19.681190000000001</c:v>
                </c:pt>
                <c:pt idx="100">
                  <c:v>-15.643229</c:v>
                </c:pt>
                <c:pt idx="101">
                  <c:v>-17.324470999999999</c:v>
                </c:pt>
                <c:pt idx="102">
                  <c:v>-22.690449000000001</c:v>
                </c:pt>
                <c:pt idx="103">
                  <c:v>-22.232122</c:v>
                </c:pt>
                <c:pt idx="104">
                  <c:v>-21.080269000000001</c:v>
                </c:pt>
                <c:pt idx="105">
                  <c:v>-18.408075</c:v>
                </c:pt>
                <c:pt idx="106">
                  <c:v>-18.228451</c:v>
                </c:pt>
                <c:pt idx="107">
                  <c:v>-21.950804000000002</c:v>
                </c:pt>
                <c:pt idx="108">
                  <c:v>-20.793980000000001</c:v>
                </c:pt>
                <c:pt idx="109">
                  <c:v>-18.711276999999999</c:v>
                </c:pt>
                <c:pt idx="110">
                  <c:v>-20.834130999999999</c:v>
                </c:pt>
                <c:pt idx="111">
                  <c:v>-23.699922999999998</c:v>
                </c:pt>
                <c:pt idx="112">
                  <c:v>-26.113688</c:v>
                </c:pt>
                <c:pt idx="113">
                  <c:v>-20.630542999999999</c:v>
                </c:pt>
                <c:pt idx="114">
                  <c:v>-16.696249000000002</c:v>
                </c:pt>
                <c:pt idx="115">
                  <c:v>-17.991755000000001</c:v>
                </c:pt>
                <c:pt idx="116">
                  <c:v>-26.009727000000002</c:v>
                </c:pt>
                <c:pt idx="117">
                  <c:v>-41.233069999999998</c:v>
                </c:pt>
                <c:pt idx="118">
                  <c:v>-25.314888</c:v>
                </c:pt>
                <c:pt idx="119">
                  <c:v>-18.314931999999999</c:v>
                </c:pt>
                <c:pt idx="120">
                  <c:v>-16.978363000000002</c:v>
                </c:pt>
                <c:pt idx="121">
                  <c:v>-20.933091999999998</c:v>
                </c:pt>
                <c:pt idx="122">
                  <c:v>-26.332878000000001</c:v>
                </c:pt>
                <c:pt idx="123">
                  <c:v>-24.785408</c:v>
                </c:pt>
                <c:pt idx="124">
                  <c:v>-23.575116999999999</c:v>
                </c:pt>
                <c:pt idx="125">
                  <c:v>-22.468304</c:v>
                </c:pt>
                <c:pt idx="126">
                  <c:v>-24.497328</c:v>
                </c:pt>
                <c:pt idx="127">
                  <c:v>-21.421232</c:v>
                </c:pt>
                <c:pt idx="128">
                  <c:v>-18.489515000000001</c:v>
                </c:pt>
                <c:pt idx="129">
                  <c:v>-20.01342</c:v>
                </c:pt>
                <c:pt idx="130">
                  <c:v>-24.615402</c:v>
                </c:pt>
                <c:pt idx="131">
                  <c:v>-27.382428999999998</c:v>
                </c:pt>
                <c:pt idx="132">
                  <c:v>-22.391684000000001</c:v>
                </c:pt>
                <c:pt idx="133">
                  <c:v>-18.531075000000001</c:v>
                </c:pt>
                <c:pt idx="134">
                  <c:v>-18.598735999999999</c:v>
                </c:pt>
                <c:pt idx="135">
                  <c:v>-20.641479</c:v>
                </c:pt>
                <c:pt idx="136">
                  <c:v>-20.755230000000001</c:v>
                </c:pt>
                <c:pt idx="137">
                  <c:v>-19.127659000000001</c:v>
                </c:pt>
                <c:pt idx="138">
                  <c:v>-17.543994999999999</c:v>
                </c:pt>
                <c:pt idx="139">
                  <c:v>-17.757072000000001</c:v>
                </c:pt>
                <c:pt idx="140">
                  <c:v>-18.328485000000001</c:v>
                </c:pt>
                <c:pt idx="141">
                  <c:v>-16.799229</c:v>
                </c:pt>
                <c:pt idx="142">
                  <c:v>-16.095704999999999</c:v>
                </c:pt>
                <c:pt idx="143">
                  <c:v>-16.616088999999999</c:v>
                </c:pt>
                <c:pt idx="144">
                  <c:v>-17.593091999999999</c:v>
                </c:pt>
                <c:pt idx="145">
                  <c:v>-17.385252000000001</c:v>
                </c:pt>
                <c:pt idx="146">
                  <c:v>-15.117758</c:v>
                </c:pt>
                <c:pt idx="147">
                  <c:v>-13.859045</c:v>
                </c:pt>
                <c:pt idx="148">
                  <c:v>-14.357829000000001</c:v>
                </c:pt>
                <c:pt idx="149">
                  <c:v>-15.836914999999999</c:v>
                </c:pt>
                <c:pt idx="150">
                  <c:v>-15.782942</c:v>
                </c:pt>
                <c:pt idx="151">
                  <c:v>-13.689356999999999</c:v>
                </c:pt>
                <c:pt idx="152">
                  <c:v>-12.067923</c:v>
                </c:pt>
                <c:pt idx="153">
                  <c:v>-12.071465999999999</c:v>
                </c:pt>
                <c:pt idx="154">
                  <c:v>-13.633162</c:v>
                </c:pt>
                <c:pt idx="155">
                  <c:v>-14.726611</c:v>
                </c:pt>
                <c:pt idx="156">
                  <c:v>-13.522632</c:v>
                </c:pt>
                <c:pt idx="157">
                  <c:v>-11.887166000000001</c:v>
                </c:pt>
                <c:pt idx="158">
                  <c:v>-11.623982</c:v>
                </c:pt>
                <c:pt idx="159">
                  <c:v>-12.66469</c:v>
                </c:pt>
                <c:pt idx="160">
                  <c:v>-13.586046</c:v>
                </c:pt>
                <c:pt idx="161">
                  <c:v>-12.409049</c:v>
                </c:pt>
                <c:pt idx="162">
                  <c:v>-11.265758999999999</c:v>
                </c:pt>
                <c:pt idx="163">
                  <c:v>-11.249397999999999</c:v>
                </c:pt>
                <c:pt idx="164">
                  <c:v>-12.462224000000001</c:v>
                </c:pt>
                <c:pt idx="165">
                  <c:v>-12.954923000000001</c:v>
                </c:pt>
                <c:pt idx="166">
                  <c:v>-11.301128</c:v>
                </c:pt>
                <c:pt idx="167">
                  <c:v>-10.134066000000001</c:v>
                </c:pt>
                <c:pt idx="168">
                  <c:v>-10.785083999999999</c:v>
                </c:pt>
                <c:pt idx="169">
                  <c:v>-12.79649</c:v>
                </c:pt>
                <c:pt idx="170">
                  <c:v>-13.227219</c:v>
                </c:pt>
                <c:pt idx="171">
                  <c:v>-11.557067</c:v>
                </c:pt>
                <c:pt idx="172">
                  <c:v>-9.9289769999999997</c:v>
                </c:pt>
                <c:pt idx="173">
                  <c:v>-10.275240999999999</c:v>
                </c:pt>
                <c:pt idx="174">
                  <c:v>-12.472797999999999</c:v>
                </c:pt>
                <c:pt idx="175">
                  <c:v>-13.822721</c:v>
                </c:pt>
                <c:pt idx="176">
                  <c:v>-11.455317000000001</c:v>
                </c:pt>
                <c:pt idx="177">
                  <c:v>-9.7444983000000001</c:v>
                </c:pt>
                <c:pt idx="178">
                  <c:v>-10.159072</c:v>
                </c:pt>
                <c:pt idx="179">
                  <c:v>-12.552427</c:v>
                </c:pt>
                <c:pt idx="180">
                  <c:v>-14.149944</c:v>
                </c:pt>
                <c:pt idx="181">
                  <c:v>-11.75569</c:v>
                </c:pt>
                <c:pt idx="182">
                  <c:v>-10.073988</c:v>
                </c:pt>
                <c:pt idx="183">
                  <c:v>-10.484861</c:v>
                </c:pt>
                <c:pt idx="184">
                  <c:v>-12.847094999999999</c:v>
                </c:pt>
                <c:pt idx="185">
                  <c:v>-14.064541999999999</c:v>
                </c:pt>
                <c:pt idx="186">
                  <c:v>-11.971695</c:v>
                </c:pt>
                <c:pt idx="187">
                  <c:v>-10.723896</c:v>
                </c:pt>
                <c:pt idx="188">
                  <c:v>-11.350287</c:v>
                </c:pt>
                <c:pt idx="189">
                  <c:v>-13.541809000000001</c:v>
                </c:pt>
                <c:pt idx="190">
                  <c:v>-14.256746</c:v>
                </c:pt>
                <c:pt idx="191">
                  <c:v>-12.281133000000001</c:v>
                </c:pt>
                <c:pt idx="192">
                  <c:v>-11.521245</c:v>
                </c:pt>
                <c:pt idx="193">
                  <c:v>-12.366875</c:v>
                </c:pt>
                <c:pt idx="194">
                  <c:v>-14.243295</c:v>
                </c:pt>
                <c:pt idx="195">
                  <c:v>-14.262477000000001</c:v>
                </c:pt>
                <c:pt idx="196">
                  <c:v>-12.754282</c:v>
                </c:pt>
                <c:pt idx="197">
                  <c:v>-12.246615</c:v>
                </c:pt>
                <c:pt idx="198">
                  <c:v>-13.273851000000001</c:v>
                </c:pt>
                <c:pt idx="199">
                  <c:v>-14.474155</c:v>
                </c:pt>
                <c:pt idx="200">
                  <c:v>-14.358751</c:v>
                </c:pt>
                <c:pt idx="201">
                  <c:v>-13.540144</c:v>
                </c:pt>
                <c:pt idx="202">
                  <c:v>-13.375586</c:v>
                </c:pt>
                <c:pt idx="203">
                  <c:v>-13.914876</c:v>
                </c:pt>
                <c:pt idx="204">
                  <c:v>-13.884271999999999</c:v>
                </c:pt>
                <c:pt idx="205">
                  <c:v>-13.508120999999999</c:v>
                </c:pt>
                <c:pt idx="206">
                  <c:v>-13.545113000000001</c:v>
                </c:pt>
                <c:pt idx="207">
                  <c:v>-14.025956000000001</c:v>
                </c:pt>
                <c:pt idx="208">
                  <c:v>-14.461251000000001</c:v>
                </c:pt>
                <c:pt idx="209">
                  <c:v>-15.063711</c:v>
                </c:pt>
                <c:pt idx="210">
                  <c:v>-15.320058</c:v>
                </c:pt>
                <c:pt idx="211">
                  <c:v>-15.323286</c:v>
                </c:pt>
                <c:pt idx="212">
                  <c:v>-14.685705</c:v>
                </c:pt>
                <c:pt idx="213">
                  <c:v>-13.801176</c:v>
                </c:pt>
                <c:pt idx="214">
                  <c:v>-13.986910999999999</c:v>
                </c:pt>
                <c:pt idx="215">
                  <c:v>-15.46902</c:v>
                </c:pt>
                <c:pt idx="216">
                  <c:v>-15.975439</c:v>
                </c:pt>
                <c:pt idx="217">
                  <c:v>-14.178986999999999</c:v>
                </c:pt>
                <c:pt idx="218">
                  <c:v>-12.887872</c:v>
                </c:pt>
                <c:pt idx="219">
                  <c:v>-13.519257</c:v>
                </c:pt>
                <c:pt idx="220">
                  <c:v>-15.449127000000001</c:v>
                </c:pt>
                <c:pt idx="221">
                  <c:v>-15.657855</c:v>
                </c:pt>
                <c:pt idx="222">
                  <c:v>-13.355969999999999</c:v>
                </c:pt>
                <c:pt idx="223">
                  <c:v>-12.416318</c:v>
                </c:pt>
                <c:pt idx="224">
                  <c:v>-13.562697999999999</c:v>
                </c:pt>
                <c:pt idx="225">
                  <c:v>-15.218076</c:v>
                </c:pt>
                <c:pt idx="226">
                  <c:v>-13.974406</c:v>
                </c:pt>
                <c:pt idx="227">
                  <c:v>-12.462834000000001</c:v>
                </c:pt>
                <c:pt idx="228">
                  <c:v>-12.479164000000001</c:v>
                </c:pt>
                <c:pt idx="229">
                  <c:v>-13.887915</c:v>
                </c:pt>
                <c:pt idx="230">
                  <c:v>-13.75421</c:v>
                </c:pt>
                <c:pt idx="231">
                  <c:v>-11.843375999999999</c:v>
                </c:pt>
                <c:pt idx="232">
                  <c:v>-10.981218</c:v>
                </c:pt>
                <c:pt idx="233">
                  <c:v>-11.800250999999999</c:v>
                </c:pt>
                <c:pt idx="234">
                  <c:v>-13.494770000000001</c:v>
                </c:pt>
                <c:pt idx="235">
                  <c:v>-13.103604000000001</c:v>
                </c:pt>
                <c:pt idx="236">
                  <c:v>-11.521454</c:v>
                </c:pt>
                <c:pt idx="237">
                  <c:v>-11.101081000000001</c:v>
                </c:pt>
                <c:pt idx="238">
                  <c:v>-11.685363000000001</c:v>
                </c:pt>
                <c:pt idx="239">
                  <c:v>-11.915865</c:v>
                </c:pt>
                <c:pt idx="240">
                  <c:v>-11.315623</c:v>
                </c:pt>
                <c:pt idx="241">
                  <c:v>-11.105995</c:v>
                </c:pt>
                <c:pt idx="242">
                  <c:v>-11.559856999999999</c:v>
                </c:pt>
                <c:pt idx="243">
                  <c:v>-11.622127000000001</c:v>
                </c:pt>
                <c:pt idx="244">
                  <c:v>-10.647373</c:v>
                </c:pt>
                <c:pt idx="245">
                  <c:v>-9.9112004999999996</c:v>
                </c:pt>
                <c:pt idx="246">
                  <c:v>-10.412393</c:v>
                </c:pt>
                <c:pt idx="247">
                  <c:v>-11.360500999999999</c:v>
                </c:pt>
                <c:pt idx="248">
                  <c:v>-10.990123000000001</c:v>
                </c:pt>
                <c:pt idx="249">
                  <c:v>-9.7567672999999999</c:v>
                </c:pt>
                <c:pt idx="250">
                  <c:v>-9.4309052999999992</c:v>
                </c:pt>
                <c:pt idx="251">
                  <c:v>-10.450739</c:v>
                </c:pt>
                <c:pt idx="252">
                  <c:v>-10.355737</c:v>
                </c:pt>
                <c:pt idx="253">
                  <c:v>-8.6245660999999991</c:v>
                </c:pt>
                <c:pt idx="254">
                  <c:v>-9.1339731000000004</c:v>
                </c:pt>
                <c:pt idx="255">
                  <c:v>-10.829924999999999</c:v>
                </c:pt>
                <c:pt idx="256">
                  <c:v>-12.750686</c:v>
                </c:pt>
                <c:pt idx="257">
                  <c:v>-10.905828</c:v>
                </c:pt>
                <c:pt idx="258">
                  <c:v>-8.7129878999999999</c:v>
                </c:pt>
                <c:pt idx="259">
                  <c:v>-8.5100230999999997</c:v>
                </c:pt>
                <c:pt idx="260">
                  <c:v>-10.918661999999999</c:v>
                </c:pt>
                <c:pt idx="261">
                  <c:v>-15.082592</c:v>
                </c:pt>
                <c:pt idx="262">
                  <c:v>-12.066017</c:v>
                </c:pt>
                <c:pt idx="263">
                  <c:v>-9.0757103000000008</c:v>
                </c:pt>
                <c:pt idx="264">
                  <c:v>-9.0957146000000009</c:v>
                </c:pt>
                <c:pt idx="265">
                  <c:v>-12.539073999999999</c:v>
                </c:pt>
                <c:pt idx="266">
                  <c:v>-17.425554000000002</c:v>
                </c:pt>
                <c:pt idx="267">
                  <c:v>-11.555156</c:v>
                </c:pt>
                <c:pt idx="268">
                  <c:v>-8.9776267999999995</c:v>
                </c:pt>
                <c:pt idx="269">
                  <c:v>-9.7580089999999995</c:v>
                </c:pt>
                <c:pt idx="270">
                  <c:v>-14.285905</c:v>
                </c:pt>
                <c:pt idx="271">
                  <c:v>-20.582498999999999</c:v>
                </c:pt>
                <c:pt idx="272">
                  <c:v>-12.086342</c:v>
                </c:pt>
                <c:pt idx="273">
                  <c:v>-9.7092209</c:v>
                </c:pt>
                <c:pt idx="274">
                  <c:v>-10.714155999999999</c:v>
                </c:pt>
                <c:pt idx="275">
                  <c:v>-15.578865</c:v>
                </c:pt>
                <c:pt idx="276">
                  <c:v>-25.841035999999999</c:v>
                </c:pt>
                <c:pt idx="277">
                  <c:v>-14.179005</c:v>
                </c:pt>
                <c:pt idx="278">
                  <c:v>-11.769627</c:v>
                </c:pt>
                <c:pt idx="279">
                  <c:v>-12.746843</c:v>
                </c:pt>
                <c:pt idx="280">
                  <c:v>-17.939339</c:v>
                </c:pt>
                <c:pt idx="281">
                  <c:v>-30.578495</c:v>
                </c:pt>
                <c:pt idx="282">
                  <c:v>-16.997022999999999</c:v>
                </c:pt>
                <c:pt idx="283">
                  <c:v>-14.486673</c:v>
                </c:pt>
                <c:pt idx="284">
                  <c:v>-15.391852999999999</c:v>
                </c:pt>
                <c:pt idx="285">
                  <c:v>-19.553408000000001</c:v>
                </c:pt>
                <c:pt idx="286">
                  <c:v>-36.655273000000001</c:v>
                </c:pt>
                <c:pt idx="287">
                  <c:v>-22.835283</c:v>
                </c:pt>
                <c:pt idx="288">
                  <c:v>-18.972826000000001</c:v>
                </c:pt>
                <c:pt idx="289">
                  <c:v>-18.122278000000001</c:v>
                </c:pt>
                <c:pt idx="290">
                  <c:v>-18.412618999999999</c:v>
                </c:pt>
                <c:pt idx="291">
                  <c:v>-20.972173999999999</c:v>
                </c:pt>
                <c:pt idx="292">
                  <c:v>-26.691008</c:v>
                </c:pt>
                <c:pt idx="293">
                  <c:v>-28.57029</c:v>
                </c:pt>
                <c:pt idx="294">
                  <c:v>-23.694825999999999</c:v>
                </c:pt>
                <c:pt idx="295">
                  <c:v>-19.090242</c:v>
                </c:pt>
                <c:pt idx="296">
                  <c:v>-14.004541</c:v>
                </c:pt>
                <c:pt idx="297">
                  <c:v>-13.62218</c:v>
                </c:pt>
                <c:pt idx="298">
                  <c:v>-16.410872999999999</c:v>
                </c:pt>
                <c:pt idx="299">
                  <c:v>-21.336193000000002</c:v>
                </c:pt>
                <c:pt idx="300">
                  <c:v>-16.634627999999999</c:v>
                </c:pt>
                <c:pt idx="301">
                  <c:v>-12.773206999999999</c:v>
                </c:pt>
                <c:pt idx="302">
                  <c:v>-11.379787</c:v>
                </c:pt>
                <c:pt idx="303">
                  <c:v>-12.596539</c:v>
                </c:pt>
                <c:pt idx="304">
                  <c:v>-17.524145000000001</c:v>
                </c:pt>
                <c:pt idx="305">
                  <c:v>-17.079708</c:v>
                </c:pt>
                <c:pt idx="306">
                  <c:v>-11.422929999999999</c:v>
                </c:pt>
                <c:pt idx="307">
                  <c:v>-9.5714149000000006</c:v>
                </c:pt>
                <c:pt idx="308">
                  <c:v>-10.416454999999999</c:v>
                </c:pt>
                <c:pt idx="309">
                  <c:v>-15.795146000000001</c:v>
                </c:pt>
                <c:pt idx="310">
                  <c:v>-17.352331</c:v>
                </c:pt>
                <c:pt idx="311">
                  <c:v>-10.285349</c:v>
                </c:pt>
                <c:pt idx="312">
                  <c:v>-8.2742404999999994</c:v>
                </c:pt>
                <c:pt idx="313">
                  <c:v>-9.3914641999999997</c:v>
                </c:pt>
                <c:pt idx="314">
                  <c:v>-15.408364000000001</c:v>
                </c:pt>
                <c:pt idx="315">
                  <c:v>-16.375128</c:v>
                </c:pt>
                <c:pt idx="316">
                  <c:v>-9.4507350999999993</c:v>
                </c:pt>
                <c:pt idx="317">
                  <c:v>-7.7593527</c:v>
                </c:pt>
                <c:pt idx="318">
                  <c:v>-7.9189886999999999</c:v>
                </c:pt>
                <c:pt idx="319">
                  <c:v>-10.650974</c:v>
                </c:pt>
                <c:pt idx="320">
                  <c:v>-21.381556</c:v>
                </c:pt>
                <c:pt idx="321">
                  <c:v>-11.614675</c:v>
                </c:pt>
                <c:pt idx="322">
                  <c:v>-8.3470554000000003</c:v>
                </c:pt>
                <c:pt idx="323">
                  <c:v>-8.7065353000000005</c:v>
                </c:pt>
                <c:pt idx="324">
                  <c:v>-12.771224999999999</c:v>
                </c:pt>
                <c:pt idx="325">
                  <c:v>-37.460163000000001</c:v>
                </c:pt>
                <c:pt idx="326">
                  <c:v>-13.415119000000001</c:v>
                </c:pt>
                <c:pt idx="327">
                  <c:v>-9.9031506</c:v>
                </c:pt>
                <c:pt idx="328">
                  <c:v>-9.4915991000000002</c:v>
                </c:pt>
                <c:pt idx="329">
                  <c:v>-12.327014</c:v>
                </c:pt>
                <c:pt idx="330">
                  <c:v>-23.892894999999999</c:v>
                </c:pt>
                <c:pt idx="331">
                  <c:v>-16.619496999999999</c:v>
                </c:pt>
                <c:pt idx="332">
                  <c:v>-10.622775000000001</c:v>
                </c:pt>
                <c:pt idx="333">
                  <c:v>-9.1233616000000008</c:v>
                </c:pt>
                <c:pt idx="334">
                  <c:v>-10.454088</c:v>
                </c:pt>
                <c:pt idx="335">
                  <c:v>-15.621537</c:v>
                </c:pt>
                <c:pt idx="336">
                  <c:v>-18.524470999999998</c:v>
                </c:pt>
                <c:pt idx="337">
                  <c:v>-11.263567999999999</c:v>
                </c:pt>
                <c:pt idx="338">
                  <c:v>-8.8403044000000008</c:v>
                </c:pt>
                <c:pt idx="339">
                  <c:v>-9.2413320999999993</c:v>
                </c:pt>
                <c:pt idx="340">
                  <c:v>-12.284101</c:v>
                </c:pt>
                <c:pt idx="341">
                  <c:v>-12.507535000000001</c:v>
                </c:pt>
                <c:pt idx="342">
                  <c:v>-9.1417216999999997</c:v>
                </c:pt>
                <c:pt idx="343">
                  <c:v>-7.6834287999999997</c:v>
                </c:pt>
                <c:pt idx="344">
                  <c:v>-8.3557491000000006</c:v>
                </c:pt>
                <c:pt idx="345">
                  <c:v>-9.1026381999999995</c:v>
                </c:pt>
                <c:pt idx="346">
                  <c:v>-8.2338705000000001</c:v>
                </c:pt>
                <c:pt idx="347">
                  <c:v>-6.3534980000000001</c:v>
                </c:pt>
                <c:pt idx="348">
                  <c:v>-4.7193499000000001</c:v>
                </c:pt>
                <c:pt idx="349">
                  <c:v>-5.9690747000000002</c:v>
                </c:pt>
                <c:pt idx="350">
                  <c:v>-8.9464158999999999</c:v>
                </c:pt>
                <c:pt idx="351">
                  <c:v>-7.7083687999999997</c:v>
                </c:pt>
                <c:pt idx="352">
                  <c:v>-6.5003004000000004</c:v>
                </c:pt>
                <c:pt idx="353">
                  <c:v>-7.1817092999999996</c:v>
                </c:pt>
                <c:pt idx="354">
                  <c:v>-9.0956402000000001</c:v>
                </c:pt>
                <c:pt idx="355">
                  <c:v>-7.9858408000000001</c:v>
                </c:pt>
                <c:pt idx="356">
                  <c:v>-6.2076669000000004</c:v>
                </c:pt>
                <c:pt idx="357">
                  <c:v>-5.6722735999999996</c:v>
                </c:pt>
                <c:pt idx="358">
                  <c:v>-7.3841485999999996</c:v>
                </c:pt>
                <c:pt idx="359">
                  <c:v>-10.19952</c:v>
                </c:pt>
                <c:pt idx="360">
                  <c:v>-7.8454866000000001</c:v>
                </c:pt>
                <c:pt idx="361">
                  <c:v>-5.3792</c:v>
                </c:pt>
                <c:pt idx="362">
                  <c:v>-5.0861229999999997</c:v>
                </c:pt>
                <c:pt idx="363">
                  <c:v>-7.0379062000000001</c:v>
                </c:pt>
                <c:pt idx="364">
                  <c:v>-12.346107</c:v>
                </c:pt>
                <c:pt idx="365">
                  <c:v>-8.6165208999999994</c:v>
                </c:pt>
                <c:pt idx="366">
                  <c:v>-5.2926798000000002</c:v>
                </c:pt>
                <c:pt idx="367">
                  <c:v>-4.5313058000000002</c:v>
                </c:pt>
                <c:pt idx="368">
                  <c:v>-6.1143684</c:v>
                </c:pt>
                <c:pt idx="369">
                  <c:v>-12.627929</c:v>
                </c:pt>
                <c:pt idx="370">
                  <c:v>-7.6606664999999996</c:v>
                </c:pt>
                <c:pt idx="371">
                  <c:v>-4.7874346000000001</c:v>
                </c:pt>
                <c:pt idx="372">
                  <c:v>-3.7896999999999998</c:v>
                </c:pt>
                <c:pt idx="373">
                  <c:v>-5.2740049000000004</c:v>
                </c:pt>
                <c:pt idx="374">
                  <c:v>-8.1426811000000008</c:v>
                </c:pt>
                <c:pt idx="375">
                  <c:v>-18.732593999999999</c:v>
                </c:pt>
                <c:pt idx="376">
                  <c:v>-6.0983409999999996</c:v>
                </c:pt>
                <c:pt idx="377">
                  <c:v>-3.6353287999999999</c:v>
                </c:pt>
                <c:pt idx="378">
                  <c:v>-3.569207</c:v>
                </c:pt>
                <c:pt idx="379">
                  <c:v>-6.5631269999999997</c:v>
                </c:pt>
                <c:pt idx="380">
                  <c:v>-14.433676</c:v>
                </c:pt>
                <c:pt idx="381">
                  <c:v>-5.0268841000000002</c:v>
                </c:pt>
                <c:pt idx="382">
                  <c:v>-3.1614814</c:v>
                </c:pt>
                <c:pt idx="383">
                  <c:v>-2.9955609000000001</c:v>
                </c:pt>
                <c:pt idx="384">
                  <c:v>-4.6698703999999998</c:v>
                </c:pt>
                <c:pt idx="385">
                  <c:v>-12.612609000000001</c:v>
                </c:pt>
                <c:pt idx="386">
                  <c:v>-5.0823836</c:v>
                </c:pt>
                <c:pt idx="387">
                  <c:v>-2.7708545</c:v>
                </c:pt>
                <c:pt idx="388">
                  <c:v>-2.493242</c:v>
                </c:pt>
                <c:pt idx="389">
                  <c:v>-4.0818023999999999</c:v>
                </c:pt>
                <c:pt idx="390">
                  <c:v>-9.4932593999999995</c:v>
                </c:pt>
                <c:pt idx="391">
                  <c:v>-4.7844052000000001</c:v>
                </c:pt>
                <c:pt idx="392">
                  <c:v>-2.8101501</c:v>
                </c:pt>
                <c:pt idx="393">
                  <c:v>-2.5071533000000001</c:v>
                </c:pt>
                <c:pt idx="394">
                  <c:v>-3.6012398999999999</c:v>
                </c:pt>
                <c:pt idx="395">
                  <c:v>-8.5391826999999996</c:v>
                </c:pt>
                <c:pt idx="396">
                  <c:v>-5.2836312999999997</c:v>
                </c:pt>
                <c:pt idx="397">
                  <c:v>-3.1947675000000002</c:v>
                </c:pt>
                <c:pt idx="398">
                  <c:v>-2.6467049</c:v>
                </c:pt>
                <c:pt idx="399">
                  <c:v>-3.4673131000000001</c:v>
                </c:pt>
                <c:pt idx="400">
                  <c:v>-6.4095969000000004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'A2 Sdd11 Table'!$H$4</c:f>
              <c:strCache>
                <c:ptCount val="1"/>
                <c:pt idx="0">
                  <c:v>30%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Table'!$H$5:$H$405</c:f>
              <c:numCache>
                <c:formatCode>General</c:formatCode>
                <c:ptCount val="401"/>
                <c:pt idx="0">
                  <c:v>-29.911144</c:v>
                </c:pt>
                <c:pt idx="1">
                  <c:v>-24.007334</c:v>
                </c:pt>
                <c:pt idx="2">
                  <c:v>-10.522111000000001</c:v>
                </c:pt>
                <c:pt idx="3">
                  <c:v>-6.7986769999999996</c:v>
                </c:pt>
                <c:pt idx="4">
                  <c:v>-16.787029</c:v>
                </c:pt>
                <c:pt idx="5">
                  <c:v>-9.2479191000000007</c:v>
                </c:pt>
                <c:pt idx="6">
                  <c:v>-16.958511000000001</c:v>
                </c:pt>
                <c:pt idx="7">
                  <c:v>-26.763344</c:v>
                </c:pt>
                <c:pt idx="8">
                  <c:v>-22.001213</c:v>
                </c:pt>
                <c:pt idx="9">
                  <c:v>-17.207091999999999</c:v>
                </c:pt>
                <c:pt idx="10">
                  <c:v>-16.708309</c:v>
                </c:pt>
                <c:pt idx="11">
                  <c:v>-12.135358999999999</c:v>
                </c:pt>
                <c:pt idx="12">
                  <c:v>-17.466866</c:v>
                </c:pt>
                <c:pt idx="13">
                  <c:v>-14.921053000000001</c:v>
                </c:pt>
                <c:pt idx="14">
                  <c:v>-18.718077000000001</c:v>
                </c:pt>
                <c:pt idx="15">
                  <c:v>-22.293071999999999</c:v>
                </c:pt>
                <c:pt idx="16">
                  <c:v>-23.772590999999998</c:v>
                </c:pt>
                <c:pt idx="17">
                  <c:v>-19.185227999999999</c:v>
                </c:pt>
                <c:pt idx="18">
                  <c:v>-16.827165999999998</c:v>
                </c:pt>
                <c:pt idx="19">
                  <c:v>-14.318027000000001</c:v>
                </c:pt>
                <c:pt idx="20">
                  <c:v>-19.376290999999998</c:v>
                </c:pt>
                <c:pt idx="21">
                  <c:v>-19.319904000000001</c:v>
                </c:pt>
                <c:pt idx="22">
                  <c:v>-19.405716000000002</c:v>
                </c:pt>
                <c:pt idx="23">
                  <c:v>-19.744228</c:v>
                </c:pt>
                <c:pt idx="24">
                  <c:v>-17.454820999999999</c:v>
                </c:pt>
                <c:pt idx="25">
                  <c:v>-16.226873000000001</c:v>
                </c:pt>
                <c:pt idx="26">
                  <c:v>-17.259060000000002</c:v>
                </c:pt>
                <c:pt idx="27">
                  <c:v>-16.526781</c:v>
                </c:pt>
                <c:pt idx="28">
                  <c:v>-18.605688000000001</c:v>
                </c:pt>
                <c:pt idx="29">
                  <c:v>-24.998943000000001</c:v>
                </c:pt>
                <c:pt idx="30">
                  <c:v>-18.567038</c:v>
                </c:pt>
                <c:pt idx="31">
                  <c:v>-16.894793</c:v>
                </c:pt>
                <c:pt idx="32">
                  <c:v>-17.411514</c:v>
                </c:pt>
                <c:pt idx="33">
                  <c:v>-16.223921000000001</c:v>
                </c:pt>
                <c:pt idx="34">
                  <c:v>-18.473375000000001</c:v>
                </c:pt>
                <c:pt idx="35">
                  <c:v>-22.675159000000001</c:v>
                </c:pt>
                <c:pt idx="36">
                  <c:v>-21.817919</c:v>
                </c:pt>
                <c:pt idx="37">
                  <c:v>-22.245705000000001</c:v>
                </c:pt>
                <c:pt idx="38">
                  <c:v>-19.315584000000001</c:v>
                </c:pt>
                <c:pt idx="39">
                  <c:v>-16.471222000000001</c:v>
                </c:pt>
                <c:pt idx="40">
                  <c:v>-18.359835</c:v>
                </c:pt>
                <c:pt idx="41">
                  <c:v>-19.307414999999999</c:v>
                </c:pt>
                <c:pt idx="42">
                  <c:v>-21.262003</c:v>
                </c:pt>
                <c:pt idx="43">
                  <c:v>-27.389627000000001</c:v>
                </c:pt>
                <c:pt idx="44">
                  <c:v>-23.280560999999999</c:v>
                </c:pt>
                <c:pt idx="45">
                  <c:v>-21.266673999999998</c:v>
                </c:pt>
                <c:pt idx="46">
                  <c:v>-22.592703</c:v>
                </c:pt>
                <c:pt idx="47">
                  <c:v>-22.110813</c:v>
                </c:pt>
                <c:pt idx="48">
                  <c:v>-22.800719999999998</c:v>
                </c:pt>
                <c:pt idx="49">
                  <c:v>-26.55658</c:v>
                </c:pt>
                <c:pt idx="50">
                  <c:v>-24.950882</c:v>
                </c:pt>
                <c:pt idx="51">
                  <c:v>-23.244083</c:v>
                </c:pt>
                <c:pt idx="52">
                  <c:v>-23.969223</c:v>
                </c:pt>
                <c:pt idx="53">
                  <c:v>-22.473434000000001</c:v>
                </c:pt>
                <c:pt idx="54">
                  <c:v>-23.496264</c:v>
                </c:pt>
                <c:pt idx="55">
                  <c:v>-25.003319000000001</c:v>
                </c:pt>
                <c:pt idx="56">
                  <c:v>-21.247532</c:v>
                </c:pt>
                <c:pt idx="57">
                  <c:v>-20.994800999999999</c:v>
                </c:pt>
                <c:pt idx="58">
                  <c:v>-21.520533</c:v>
                </c:pt>
                <c:pt idx="59">
                  <c:v>-21.781265000000001</c:v>
                </c:pt>
                <c:pt idx="60">
                  <c:v>-24.934818</c:v>
                </c:pt>
                <c:pt idx="61">
                  <c:v>-33.853554000000003</c:v>
                </c:pt>
                <c:pt idx="62">
                  <c:v>-29.845656999999999</c:v>
                </c:pt>
                <c:pt idx="63">
                  <c:v>-23.879463000000001</c:v>
                </c:pt>
                <c:pt idx="64">
                  <c:v>-20.341200000000001</c:v>
                </c:pt>
                <c:pt idx="65">
                  <c:v>-20.538294</c:v>
                </c:pt>
                <c:pt idx="66">
                  <c:v>-22.710978999999998</c:v>
                </c:pt>
                <c:pt idx="67">
                  <c:v>-24.154876999999999</c:v>
                </c:pt>
                <c:pt idx="68">
                  <c:v>-27.937006</c:v>
                </c:pt>
                <c:pt idx="69">
                  <c:v>-24.722332000000002</c:v>
                </c:pt>
                <c:pt idx="70">
                  <c:v>-21.220912999999999</c:v>
                </c:pt>
                <c:pt idx="71">
                  <c:v>-21.969484000000001</c:v>
                </c:pt>
                <c:pt idx="72">
                  <c:v>-20.891390000000001</c:v>
                </c:pt>
                <c:pt idx="73">
                  <c:v>-18.20635</c:v>
                </c:pt>
                <c:pt idx="74">
                  <c:v>-19.412663999999999</c:v>
                </c:pt>
                <c:pt idx="75">
                  <c:v>-26.966839</c:v>
                </c:pt>
                <c:pt idx="76">
                  <c:v>-28.226853999999999</c:v>
                </c:pt>
                <c:pt idx="77">
                  <c:v>-25.415807999999998</c:v>
                </c:pt>
                <c:pt idx="78">
                  <c:v>-17.493711000000001</c:v>
                </c:pt>
                <c:pt idx="79">
                  <c:v>-14.789063000000001</c:v>
                </c:pt>
                <c:pt idx="80">
                  <c:v>-17.794651000000002</c:v>
                </c:pt>
                <c:pt idx="81">
                  <c:v>-30.145185000000001</c:v>
                </c:pt>
                <c:pt idx="82">
                  <c:v>-32.979999999999997</c:v>
                </c:pt>
                <c:pt idx="83">
                  <c:v>-23.933897000000002</c:v>
                </c:pt>
                <c:pt idx="84">
                  <c:v>-15.813988</c:v>
                </c:pt>
                <c:pt idx="85">
                  <c:v>-15.18909</c:v>
                </c:pt>
                <c:pt idx="86">
                  <c:v>-20.080669</c:v>
                </c:pt>
                <c:pt idx="87">
                  <c:v>-24.69088</c:v>
                </c:pt>
                <c:pt idx="88">
                  <c:v>-21.612715000000001</c:v>
                </c:pt>
                <c:pt idx="89">
                  <c:v>-19.301843999999999</c:v>
                </c:pt>
                <c:pt idx="90">
                  <c:v>-17.732911999999999</c:v>
                </c:pt>
                <c:pt idx="91">
                  <c:v>-18.767603000000001</c:v>
                </c:pt>
                <c:pt idx="92">
                  <c:v>-22.842648000000001</c:v>
                </c:pt>
                <c:pt idx="93">
                  <c:v>-19.046928000000001</c:v>
                </c:pt>
                <c:pt idx="94">
                  <c:v>-16.713353999999999</c:v>
                </c:pt>
                <c:pt idx="95">
                  <c:v>-19.375281999999999</c:v>
                </c:pt>
                <c:pt idx="96">
                  <c:v>-23.129807</c:v>
                </c:pt>
                <c:pt idx="97">
                  <c:v>-24.297155</c:v>
                </c:pt>
                <c:pt idx="98">
                  <c:v>-20.626636999999999</c:v>
                </c:pt>
                <c:pt idx="99">
                  <c:v>-15.750097999999999</c:v>
                </c:pt>
                <c:pt idx="100">
                  <c:v>-16.060542999999999</c:v>
                </c:pt>
                <c:pt idx="101">
                  <c:v>-22.245161</c:v>
                </c:pt>
                <c:pt idx="102">
                  <c:v>-36.580547000000003</c:v>
                </c:pt>
                <c:pt idx="103">
                  <c:v>-27.890993000000002</c:v>
                </c:pt>
                <c:pt idx="104">
                  <c:v>-18.235765000000001</c:v>
                </c:pt>
                <c:pt idx="105">
                  <c:v>-15.665552999999999</c:v>
                </c:pt>
                <c:pt idx="106">
                  <c:v>-18.129104999999999</c:v>
                </c:pt>
                <c:pt idx="107">
                  <c:v>-25.179064</c:v>
                </c:pt>
                <c:pt idx="108">
                  <c:v>-24.127838000000001</c:v>
                </c:pt>
                <c:pt idx="109">
                  <c:v>-22.387872999999999</c:v>
                </c:pt>
                <c:pt idx="110">
                  <c:v>-19.724139999999998</c:v>
                </c:pt>
                <c:pt idx="111">
                  <c:v>-19.572346</c:v>
                </c:pt>
                <c:pt idx="112">
                  <c:v>-22.295318999999999</c:v>
                </c:pt>
                <c:pt idx="113">
                  <c:v>-19.144912999999999</c:v>
                </c:pt>
                <c:pt idx="114">
                  <c:v>-17.919858999999999</c:v>
                </c:pt>
                <c:pt idx="115">
                  <c:v>-20.828316000000001</c:v>
                </c:pt>
                <c:pt idx="116">
                  <c:v>-24.440453999999999</c:v>
                </c:pt>
                <c:pt idx="117">
                  <c:v>-31.369318</c:v>
                </c:pt>
                <c:pt idx="118">
                  <c:v>-21.611521</c:v>
                </c:pt>
                <c:pt idx="119">
                  <c:v>-16.808031</c:v>
                </c:pt>
                <c:pt idx="120">
                  <c:v>-17.562943000000001</c:v>
                </c:pt>
                <c:pt idx="121">
                  <c:v>-24.038723000000001</c:v>
                </c:pt>
                <c:pt idx="122">
                  <c:v>-33.053455</c:v>
                </c:pt>
                <c:pt idx="123">
                  <c:v>-27.231144</c:v>
                </c:pt>
                <c:pt idx="124">
                  <c:v>-21.313836999999999</c:v>
                </c:pt>
                <c:pt idx="125">
                  <c:v>-20.711769</c:v>
                </c:pt>
                <c:pt idx="126">
                  <c:v>-23.613759999999999</c:v>
                </c:pt>
                <c:pt idx="127">
                  <c:v>-21.245058</c:v>
                </c:pt>
                <c:pt idx="128">
                  <c:v>-19.571535000000001</c:v>
                </c:pt>
                <c:pt idx="129">
                  <c:v>-21.291112999999999</c:v>
                </c:pt>
                <c:pt idx="130">
                  <c:v>-23.487015</c:v>
                </c:pt>
                <c:pt idx="131">
                  <c:v>-24.881079</c:v>
                </c:pt>
                <c:pt idx="132">
                  <c:v>-21.091895999999998</c:v>
                </c:pt>
                <c:pt idx="133">
                  <c:v>-18.261900000000001</c:v>
                </c:pt>
                <c:pt idx="134">
                  <c:v>-19.028067</c:v>
                </c:pt>
                <c:pt idx="135">
                  <c:v>-21.511845000000001</c:v>
                </c:pt>
                <c:pt idx="136">
                  <c:v>-21.307321999999999</c:v>
                </c:pt>
                <c:pt idx="137">
                  <c:v>-18.912870000000002</c:v>
                </c:pt>
                <c:pt idx="138">
                  <c:v>-17.212140999999999</c:v>
                </c:pt>
                <c:pt idx="139">
                  <c:v>-17.606131000000001</c:v>
                </c:pt>
                <c:pt idx="140">
                  <c:v>-18.392847</c:v>
                </c:pt>
                <c:pt idx="141">
                  <c:v>-16.923307000000001</c:v>
                </c:pt>
                <c:pt idx="142">
                  <c:v>-16.142064999999999</c:v>
                </c:pt>
                <c:pt idx="143">
                  <c:v>-16.588540999999999</c:v>
                </c:pt>
                <c:pt idx="144">
                  <c:v>-17.653780000000001</c:v>
                </c:pt>
                <c:pt idx="145">
                  <c:v>-17.493894999999998</c:v>
                </c:pt>
                <c:pt idx="146">
                  <c:v>-15.16427</c:v>
                </c:pt>
                <c:pt idx="147">
                  <c:v>-13.77042</c:v>
                </c:pt>
                <c:pt idx="148">
                  <c:v>-14.198461999999999</c:v>
                </c:pt>
                <c:pt idx="149">
                  <c:v>-15.756330999999999</c:v>
                </c:pt>
                <c:pt idx="150">
                  <c:v>-15.860087999999999</c:v>
                </c:pt>
                <c:pt idx="151">
                  <c:v>-13.855154000000001</c:v>
                </c:pt>
                <c:pt idx="152">
                  <c:v>-12.152013999999999</c:v>
                </c:pt>
                <c:pt idx="153">
                  <c:v>-12.022284000000001</c:v>
                </c:pt>
                <c:pt idx="154">
                  <c:v>-13.438024</c:v>
                </c:pt>
                <c:pt idx="155">
                  <c:v>-14.517148000000001</c:v>
                </c:pt>
                <c:pt idx="156">
                  <c:v>-13.490023000000001</c:v>
                </c:pt>
                <c:pt idx="157">
                  <c:v>-12.036934</c:v>
                </c:pt>
                <c:pt idx="158">
                  <c:v>-11.783694000000001</c:v>
                </c:pt>
                <c:pt idx="159">
                  <c:v>-12.68887</c:v>
                </c:pt>
                <c:pt idx="160">
                  <c:v>-13.448442</c:v>
                </c:pt>
                <c:pt idx="161">
                  <c:v>-12.131076999999999</c:v>
                </c:pt>
                <c:pt idx="162">
                  <c:v>-11.140071000000001</c:v>
                </c:pt>
                <c:pt idx="163">
                  <c:v>-11.405262</c:v>
                </c:pt>
                <c:pt idx="164">
                  <c:v>-12.744519</c:v>
                </c:pt>
                <c:pt idx="165">
                  <c:v>-13.197687</c:v>
                </c:pt>
                <c:pt idx="166">
                  <c:v>-11.297883000000001</c:v>
                </c:pt>
                <c:pt idx="167">
                  <c:v>-9.9710225999999995</c:v>
                </c:pt>
                <c:pt idx="168">
                  <c:v>-10.622197999999999</c:v>
                </c:pt>
                <c:pt idx="169">
                  <c:v>-12.889182</c:v>
                </c:pt>
                <c:pt idx="170">
                  <c:v>-13.550796</c:v>
                </c:pt>
                <c:pt idx="171">
                  <c:v>-11.834807</c:v>
                </c:pt>
                <c:pt idx="172">
                  <c:v>-9.9366465000000002</c:v>
                </c:pt>
                <c:pt idx="173">
                  <c:v>-10.102969999999999</c:v>
                </c:pt>
                <c:pt idx="174">
                  <c:v>-12.223845000000001</c:v>
                </c:pt>
                <c:pt idx="175">
                  <c:v>-13.718143</c:v>
                </c:pt>
                <c:pt idx="176">
                  <c:v>-11.618536000000001</c:v>
                </c:pt>
                <c:pt idx="177">
                  <c:v>-10.009827</c:v>
                </c:pt>
                <c:pt idx="178">
                  <c:v>-10.199164</c:v>
                </c:pt>
                <c:pt idx="179">
                  <c:v>-12.302642000000001</c:v>
                </c:pt>
                <c:pt idx="180">
                  <c:v>-13.731255000000001</c:v>
                </c:pt>
                <c:pt idx="181">
                  <c:v>-11.608592</c:v>
                </c:pt>
                <c:pt idx="182">
                  <c:v>-10.217435</c:v>
                </c:pt>
                <c:pt idx="183">
                  <c:v>-10.692975000000001</c:v>
                </c:pt>
                <c:pt idx="184">
                  <c:v>-13.002615</c:v>
                </c:pt>
                <c:pt idx="185">
                  <c:v>-13.884888</c:v>
                </c:pt>
                <c:pt idx="186">
                  <c:v>-11.630774000000001</c:v>
                </c:pt>
                <c:pt idx="187">
                  <c:v>-10.549353999999999</c:v>
                </c:pt>
                <c:pt idx="188">
                  <c:v>-11.509615999999999</c:v>
                </c:pt>
                <c:pt idx="189">
                  <c:v>-13.966530000000001</c:v>
                </c:pt>
                <c:pt idx="190">
                  <c:v>-14.557332000000001</c:v>
                </c:pt>
                <c:pt idx="191">
                  <c:v>-12.27308</c:v>
                </c:pt>
                <c:pt idx="192">
                  <c:v>-11.208125000000001</c:v>
                </c:pt>
                <c:pt idx="193">
                  <c:v>-12.130663</c:v>
                </c:pt>
                <c:pt idx="194">
                  <c:v>-14.368570999999999</c:v>
                </c:pt>
                <c:pt idx="195">
                  <c:v>-14.676137000000001</c:v>
                </c:pt>
                <c:pt idx="196">
                  <c:v>-12.976623999999999</c:v>
                </c:pt>
                <c:pt idx="197">
                  <c:v>-12.285163000000001</c:v>
                </c:pt>
                <c:pt idx="198">
                  <c:v>-12.916714000000001</c:v>
                </c:pt>
                <c:pt idx="199">
                  <c:v>-14.156739</c:v>
                </c:pt>
                <c:pt idx="200">
                  <c:v>-14.303184999999999</c:v>
                </c:pt>
                <c:pt idx="201">
                  <c:v>-13.769156000000001</c:v>
                </c:pt>
                <c:pt idx="202">
                  <c:v>-13.725702999999999</c:v>
                </c:pt>
                <c:pt idx="203">
                  <c:v>-13.962738999999999</c:v>
                </c:pt>
                <c:pt idx="204">
                  <c:v>-13.542766</c:v>
                </c:pt>
                <c:pt idx="205">
                  <c:v>-13.196123</c:v>
                </c:pt>
                <c:pt idx="206">
                  <c:v>-13.558341</c:v>
                </c:pt>
                <c:pt idx="207">
                  <c:v>-14.282465999999999</c:v>
                </c:pt>
                <c:pt idx="208">
                  <c:v>-14.797592</c:v>
                </c:pt>
                <c:pt idx="209">
                  <c:v>-15.156682</c:v>
                </c:pt>
                <c:pt idx="210">
                  <c:v>-15.096876999999999</c:v>
                </c:pt>
                <c:pt idx="211">
                  <c:v>-15.095359999999999</c:v>
                </c:pt>
                <c:pt idx="212">
                  <c:v>-14.504744000000001</c:v>
                </c:pt>
                <c:pt idx="213">
                  <c:v>-13.939296000000001</c:v>
                </c:pt>
                <c:pt idx="214">
                  <c:v>-14.155791000000001</c:v>
                </c:pt>
                <c:pt idx="215">
                  <c:v>-15.53252</c:v>
                </c:pt>
                <c:pt idx="216">
                  <c:v>-15.967390999999999</c:v>
                </c:pt>
                <c:pt idx="217">
                  <c:v>-13.930963999999999</c:v>
                </c:pt>
                <c:pt idx="218">
                  <c:v>-12.738689000000001</c:v>
                </c:pt>
                <c:pt idx="219">
                  <c:v>-13.584524</c:v>
                </c:pt>
                <c:pt idx="220">
                  <c:v>-15.865410000000001</c:v>
                </c:pt>
                <c:pt idx="221">
                  <c:v>-15.981636999999999</c:v>
                </c:pt>
                <c:pt idx="222">
                  <c:v>-13.356035</c:v>
                </c:pt>
                <c:pt idx="223">
                  <c:v>-12.289766</c:v>
                </c:pt>
                <c:pt idx="224">
                  <c:v>-13.357212000000001</c:v>
                </c:pt>
                <c:pt idx="225">
                  <c:v>-15.162395999999999</c:v>
                </c:pt>
                <c:pt idx="226">
                  <c:v>-14.149194</c:v>
                </c:pt>
                <c:pt idx="227">
                  <c:v>-12.672086999999999</c:v>
                </c:pt>
                <c:pt idx="228">
                  <c:v>-12.529731</c:v>
                </c:pt>
                <c:pt idx="229">
                  <c:v>-13.624038000000001</c:v>
                </c:pt>
                <c:pt idx="230">
                  <c:v>-13.471733</c:v>
                </c:pt>
                <c:pt idx="231">
                  <c:v>-11.729708</c:v>
                </c:pt>
                <c:pt idx="232">
                  <c:v>-10.987346000000001</c:v>
                </c:pt>
                <c:pt idx="233">
                  <c:v>-11.943486</c:v>
                </c:pt>
                <c:pt idx="234">
                  <c:v>-13.581861</c:v>
                </c:pt>
                <c:pt idx="235">
                  <c:v>-13.104469999999999</c:v>
                </c:pt>
                <c:pt idx="236">
                  <c:v>-11.391026999999999</c:v>
                </c:pt>
                <c:pt idx="237">
                  <c:v>-11.049723</c:v>
                </c:pt>
                <c:pt idx="238">
                  <c:v>-11.702567999999999</c:v>
                </c:pt>
                <c:pt idx="239">
                  <c:v>-12.037502999999999</c:v>
                </c:pt>
                <c:pt idx="240">
                  <c:v>-11.319467</c:v>
                </c:pt>
                <c:pt idx="241">
                  <c:v>-11.082159000000001</c:v>
                </c:pt>
                <c:pt idx="242">
                  <c:v>-11.424300000000001</c:v>
                </c:pt>
                <c:pt idx="243">
                  <c:v>-11.707090000000001</c:v>
                </c:pt>
                <c:pt idx="244">
                  <c:v>-10.708817</c:v>
                </c:pt>
                <c:pt idx="245">
                  <c:v>-9.9802341000000006</c:v>
                </c:pt>
                <c:pt idx="246">
                  <c:v>-10.364432000000001</c:v>
                </c:pt>
                <c:pt idx="247">
                  <c:v>-11.231506</c:v>
                </c:pt>
                <c:pt idx="248">
                  <c:v>-10.997347</c:v>
                </c:pt>
                <c:pt idx="249">
                  <c:v>-9.9412030999999992</c:v>
                </c:pt>
                <c:pt idx="250">
                  <c:v>-9.4573870000000007</c:v>
                </c:pt>
                <c:pt idx="251">
                  <c:v>-10.34526</c:v>
                </c:pt>
                <c:pt idx="252">
                  <c:v>-10.249219</c:v>
                </c:pt>
                <c:pt idx="253">
                  <c:v>-8.6390733999999991</c:v>
                </c:pt>
                <c:pt idx="254">
                  <c:v>-9.3270435000000003</c:v>
                </c:pt>
                <c:pt idx="255">
                  <c:v>-10.944131</c:v>
                </c:pt>
                <c:pt idx="256">
                  <c:v>-12.705719</c:v>
                </c:pt>
                <c:pt idx="257">
                  <c:v>-10.643331</c:v>
                </c:pt>
                <c:pt idx="258">
                  <c:v>-8.6041918000000006</c:v>
                </c:pt>
                <c:pt idx="259">
                  <c:v>-8.6613568999999995</c:v>
                </c:pt>
                <c:pt idx="260">
                  <c:v>-11.087095</c:v>
                </c:pt>
                <c:pt idx="261">
                  <c:v>-15.087904</c:v>
                </c:pt>
                <c:pt idx="262">
                  <c:v>-12.025452</c:v>
                </c:pt>
                <c:pt idx="263">
                  <c:v>-8.9461163999999993</c:v>
                </c:pt>
                <c:pt idx="264">
                  <c:v>-9.0811595999999994</c:v>
                </c:pt>
                <c:pt idx="265">
                  <c:v>-12.738873999999999</c:v>
                </c:pt>
                <c:pt idx="266">
                  <c:v>-17.796372999999999</c:v>
                </c:pt>
                <c:pt idx="267">
                  <c:v>-11.686199</c:v>
                </c:pt>
                <c:pt idx="268">
                  <c:v>-8.9054622999999999</c:v>
                </c:pt>
                <c:pt idx="269">
                  <c:v>-9.6750374000000008</c:v>
                </c:pt>
                <c:pt idx="270">
                  <c:v>-14.641391</c:v>
                </c:pt>
                <c:pt idx="271">
                  <c:v>-21.347321000000001</c:v>
                </c:pt>
                <c:pt idx="272">
                  <c:v>-12.226801</c:v>
                </c:pt>
                <c:pt idx="273">
                  <c:v>-9.6262407000000003</c:v>
                </c:pt>
                <c:pt idx="274">
                  <c:v>-10.633286</c:v>
                </c:pt>
                <c:pt idx="275">
                  <c:v>-15.852619000000001</c:v>
                </c:pt>
                <c:pt idx="276">
                  <c:v>-26.571735</c:v>
                </c:pt>
                <c:pt idx="277">
                  <c:v>-14.486601</c:v>
                </c:pt>
                <c:pt idx="278">
                  <c:v>-11.605038</c:v>
                </c:pt>
                <c:pt idx="279">
                  <c:v>-12.511844999999999</c:v>
                </c:pt>
                <c:pt idx="280">
                  <c:v>-18.094653999999998</c:v>
                </c:pt>
                <c:pt idx="281">
                  <c:v>-31.369046999999998</c:v>
                </c:pt>
                <c:pt idx="282">
                  <c:v>-17.127745000000001</c:v>
                </c:pt>
                <c:pt idx="283">
                  <c:v>-14.344175</c:v>
                </c:pt>
                <c:pt idx="284">
                  <c:v>-15.381319</c:v>
                </c:pt>
                <c:pt idx="285">
                  <c:v>-20.027950000000001</c:v>
                </c:pt>
                <c:pt idx="286">
                  <c:v>-35.713470000000001</c:v>
                </c:pt>
                <c:pt idx="287">
                  <c:v>-23.129442000000001</c:v>
                </c:pt>
                <c:pt idx="288">
                  <c:v>-18.907112000000001</c:v>
                </c:pt>
                <c:pt idx="289">
                  <c:v>-18.141718000000001</c:v>
                </c:pt>
                <c:pt idx="290">
                  <c:v>-18.431142999999999</c:v>
                </c:pt>
                <c:pt idx="291">
                  <c:v>-20.929981000000002</c:v>
                </c:pt>
                <c:pt idx="292">
                  <c:v>-26.708121999999999</c:v>
                </c:pt>
                <c:pt idx="293">
                  <c:v>-29.339067</c:v>
                </c:pt>
                <c:pt idx="294">
                  <c:v>-23.463685999999999</c:v>
                </c:pt>
                <c:pt idx="295">
                  <c:v>-19.063303000000001</c:v>
                </c:pt>
                <c:pt idx="296">
                  <c:v>-14.050495</c:v>
                </c:pt>
                <c:pt idx="297">
                  <c:v>-13.530405</c:v>
                </c:pt>
                <c:pt idx="298">
                  <c:v>-16.447648999999998</c:v>
                </c:pt>
                <c:pt idx="299">
                  <c:v>-21.280301999999999</c:v>
                </c:pt>
                <c:pt idx="300">
                  <c:v>-16.541021000000001</c:v>
                </c:pt>
                <c:pt idx="301">
                  <c:v>-12.879189</c:v>
                </c:pt>
                <c:pt idx="302">
                  <c:v>-11.341043000000001</c:v>
                </c:pt>
                <c:pt idx="303">
                  <c:v>-12.594859</c:v>
                </c:pt>
                <c:pt idx="304">
                  <c:v>-17.552251999999999</c:v>
                </c:pt>
                <c:pt idx="305">
                  <c:v>-16.938908000000001</c:v>
                </c:pt>
                <c:pt idx="306">
                  <c:v>-11.481175</c:v>
                </c:pt>
                <c:pt idx="307">
                  <c:v>-9.5787983000000008</c:v>
                </c:pt>
                <c:pt idx="308">
                  <c:v>-10.407919</c:v>
                </c:pt>
                <c:pt idx="309">
                  <c:v>-15.794475</c:v>
                </c:pt>
                <c:pt idx="310">
                  <c:v>-17.20439</c:v>
                </c:pt>
                <c:pt idx="311">
                  <c:v>-10.332421999999999</c:v>
                </c:pt>
                <c:pt idx="312">
                  <c:v>-8.2986526000000005</c:v>
                </c:pt>
                <c:pt idx="313">
                  <c:v>-9.3840485000000005</c:v>
                </c:pt>
                <c:pt idx="314">
                  <c:v>-15.374530999999999</c:v>
                </c:pt>
                <c:pt idx="315">
                  <c:v>-16.421747</c:v>
                </c:pt>
                <c:pt idx="316">
                  <c:v>-9.4677439000000003</c:v>
                </c:pt>
                <c:pt idx="317">
                  <c:v>-7.7490873000000002</c:v>
                </c:pt>
                <c:pt idx="318">
                  <c:v>-7.9371308999999997</c:v>
                </c:pt>
                <c:pt idx="319">
                  <c:v>-10.629471000000001</c:v>
                </c:pt>
                <c:pt idx="320">
                  <c:v>-21.507277999999999</c:v>
                </c:pt>
                <c:pt idx="321">
                  <c:v>-11.671074000000001</c:v>
                </c:pt>
                <c:pt idx="322">
                  <c:v>-8.3805379999999996</c:v>
                </c:pt>
                <c:pt idx="323">
                  <c:v>-8.7576256000000008</c:v>
                </c:pt>
                <c:pt idx="324">
                  <c:v>-12.744306999999999</c:v>
                </c:pt>
                <c:pt idx="325">
                  <c:v>-35.123379</c:v>
                </c:pt>
                <c:pt idx="326">
                  <c:v>-13.386533</c:v>
                </c:pt>
                <c:pt idx="327">
                  <c:v>-9.8161553999999995</c:v>
                </c:pt>
                <c:pt idx="328">
                  <c:v>-9.4396409999999999</c:v>
                </c:pt>
                <c:pt idx="329">
                  <c:v>-12.283776</c:v>
                </c:pt>
                <c:pt idx="330">
                  <c:v>-23.822187</c:v>
                </c:pt>
                <c:pt idx="331">
                  <c:v>-16.697191</c:v>
                </c:pt>
                <c:pt idx="332">
                  <c:v>-10.60576</c:v>
                </c:pt>
                <c:pt idx="333">
                  <c:v>-9.0910206000000002</c:v>
                </c:pt>
                <c:pt idx="334">
                  <c:v>-10.397116</c:v>
                </c:pt>
                <c:pt idx="335">
                  <c:v>-15.730148</c:v>
                </c:pt>
                <c:pt idx="336">
                  <c:v>-18.441603000000001</c:v>
                </c:pt>
                <c:pt idx="337">
                  <c:v>-11.104782</c:v>
                </c:pt>
                <c:pt idx="338">
                  <c:v>-8.8315926000000005</c:v>
                </c:pt>
                <c:pt idx="339">
                  <c:v>-9.3062667999999995</c:v>
                </c:pt>
                <c:pt idx="340">
                  <c:v>-12.187303999999999</c:v>
                </c:pt>
                <c:pt idx="341">
                  <c:v>-12.455353000000001</c:v>
                </c:pt>
                <c:pt idx="342">
                  <c:v>-9.1555958000000004</c:v>
                </c:pt>
                <c:pt idx="343">
                  <c:v>-7.6515570000000004</c:v>
                </c:pt>
                <c:pt idx="344">
                  <c:v>-8.2073640999999995</c:v>
                </c:pt>
                <c:pt idx="345">
                  <c:v>-9.1513633999999993</c:v>
                </c:pt>
                <c:pt idx="346">
                  <c:v>-8.1953505999999994</c:v>
                </c:pt>
                <c:pt idx="347">
                  <c:v>-6.3085870999999996</c:v>
                </c:pt>
                <c:pt idx="348">
                  <c:v>-4.7620325000000001</c:v>
                </c:pt>
                <c:pt idx="349">
                  <c:v>-5.9881186</c:v>
                </c:pt>
                <c:pt idx="350">
                  <c:v>-8.9416694999999997</c:v>
                </c:pt>
                <c:pt idx="351">
                  <c:v>-7.6607498999999999</c:v>
                </c:pt>
                <c:pt idx="352">
                  <c:v>-6.5081443999999999</c:v>
                </c:pt>
                <c:pt idx="353">
                  <c:v>-7.1300473000000002</c:v>
                </c:pt>
                <c:pt idx="354">
                  <c:v>-9.0339574999999996</c:v>
                </c:pt>
                <c:pt idx="355">
                  <c:v>-8.0603494999999992</c:v>
                </c:pt>
                <c:pt idx="356">
                  <c:v>-6.2111124999999996</c:v>
                </c:pt>
                <c:pt idx="357">
                  <c:v>-5.7300816000000001</c:v>
                </c:pt>
                <c:pt idx="358">
                  <c:v>-7.3686948000000001</c:v>
                </c:pt>
                <c:pt idx="359">
                  <c:v>-10.264517</c:v>
                </c:pt>
                <c:pt idx="360">
                  <c:v>-7.8208785000000001</c:v>
                </c:pt>
                <c:pt idx="361">
                  <c:v>-5.4362202000000002</c:v>
                </c:pt>
                <c:pt idx="362">
                  <c:v>-5.1059369999999999</c:v>
                </c:pt>
                <c:pt idx="363">
                  <c:v>-7.0645094000000004</c:v>
                </c:pt>
                <c:pt idx="364">
                  <c:v>-12.45332</c:v>
                </c:pt>
                <c:pt idx="365">
                  <c:v>-8.5403900000000004</c:v>
                </c:pt>
                <c:pt idx="366">
                  <c:v>-5.2815142000000002</c:v>
                </c:pt>
                <c:pt idx="367">
                  <c:v>-4.5514473999999998</c:v>
                </c:pt>
                <c:pt idx="368">
                  <c:v>-6.1531099999999999</c:v>
                </c:pt>
                <c:pt idx="369">
                  <c:v>-12.47462</c:v>
                </c:pt>
                <c:pt idx="370">
                  <c:v>-7.7178554999999998</c:v>
                </c:pt>
                <c:pt idx="371">
                  <c:v>-4.7541760999999996</c:v>
                </c:pt>
                <c:pt idx="372">
                  <c:v>-3.7564424999999999</c:v>
                </c:pt>
                <c:pt idx="373">
                  <c:v>-5.2860408000000003</c:v>
                </c:pt>
                <c:pt idx="374">
                  <c:v>-8.1720170999999997</c:v>
                </c:pt>
                <c:pt idx="375">
                  <c:v>-18.772006999999999</c:v>
                </c:pt>
                <c:pt idx="376">
                  <c:v>-6.0991492000000003</c:v>
                </c:pt>
                <c:pt idx="377">
                  <c:v>-3.6574008</c:v>
                </c:pt>
                <c:pt idx="378">
                  <c:v>-3.5978029</c:v>
                </c:pt>
                <c:pt idx="379">
                  <c:v>-6.5778708000000004</c:v>
                </c:pt>
                <c:pt idx="380">
                  <c:v>-14.390116000000001</c:v>
                </c:pt>
                <c:pt idx="381">
                  <c:v>-5.0355663000000002</c:v>
                </c:pt>
                <c:pt idx="382">
                  <c:v>-3.1737025000000001</c:v>
                </c:pt>
                <c:pt idx="383">
                  <c:v>-2.9743439999999999</c:v>
                </c:pt>
                <c:pt idx="384">
                  <c:v>-4.6707678000000001</c:v>
                </c:pt>
                <c:pt idx="385">
                  <c:v>-12.682079999999999</c:v>
                </c:pt>
                <c:pt idx="386">
                  <c:v>-5.0740103999999997</c:v>
                </c:pt>
                <c:pt idx="387">
                  <c:v>-2.8139821999999999</c:v>
                </c:pt>
                <c:pt idx="388">
                  <c:v>-2.4941095999999998</c:v>
                </c:pt>
                <c:pt idx="389">
                  <c:v>-4.1093440000000001</c:v>
                </c:pt>
                <c:pt idx="390">
                  <c:v>-9.4566584000000002</c:v>
                </c:pt>
                <c:pt idx="391">
                  <c:v>-4.8819995</c:v>
                </c:pt>
                <c:pt idx="392">
                  <c:v>-2.7676370000000001</c:v>
                </c:pt>
                <c:pt idx="393">
                  <c:v>-2.4897738</c:v>
                </c:pt>
                <c:pt idx="394">
                  <c:v>-3.5291652999999998</c:v>
                </c:pt>
                <c:pt idx="395">
                  <c:v>-8.5980339000000008</c:v>
                </c:pt>
                <c:pt idx="396">
                  <c:v>-5.2576169999999998</c:v>
                </c:pt>
                <c:pt idx="397">
                  <c:v>-3.2208182999999999</c:v>
                </c:pt>
                <c:pt idx="398">
                  <c:v>-2.7024989000000001</c:v>
                </c:pt>
                <c:pt idx="399">
                  <c:v>-3.4546814000000001</c:v>
                </c:pt>
                <c:pt idx="400">
                  <c:v>-6.4146270999999997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'A2 Sdd11 Table'!$I$4</c:f>
              <c:strCache>
                <c:ptCount val="1"/>
                <c:pt idx="0">
                  <c:v>35%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Table'!$I$5:$I$405</c:f>
              <c:numCache>
                <c:formatCode>General</c:formatCode>
                <c:ptCount val="401"/>
                <c:pt idx="0">
                  <c:v>-27.835867</c:v>
                </c:pt>
                <c:pt idx="1">
                  <c:v>-23.607316999999998</c:v>
                </c:pt>
                <c:pt idx="2">
                  <c:v>-9.6655616999999996</c:v>
                </c:pt>
                <c:pt idx="3">
                  <c:v>-6.9328884999999998</c:v>
                </c:pt>
                <c:pt idx="4">
                  <c:v>-15.452639</c:v>
                </c:pt>
                <c:pt idx="5">
                  <c:v>-11.063336</c:v>
                </c:pt>
                <c:pt idx="6">
                  <c:v>-21.927315</c:v>
                </c:pt>
                <c:pt idx="7">
                  <c:v>-28.178512999999999</c:v>
                </c:pt>
                <c:pt idx="8">
                  <c:v>-17.51792</c:v>
                </c:pt>
                <c:pt idx="9">
                  <c:v>-15.719429999999999</c:v>
                </c:pt>
                <c:pt idx="10">
                  <c:v>-14.237171999999999</c:v>
                </c:pt>
                <c:pt idx="11">
                  <c:v>-11.790778</c:v>
                </c:pt>
                <c:pt idx="12">
                  <c:v>-17.954622000000001</c:v>
                </c:pt>
                <c:pt idx="13">
                  <c:v>-16.465599000000001</c:v>
                </c:pt>
                <c:pt idx="14">
                  <c:v>-27.28829</c:v>
                </c:pt>
                <c:pt idx="15">
                  <c:v>-40.323875000000001</c:v>
                </c:pt>
                <c:pt idx="16">
                  <c:v>-20.890224</c:v>
                </c:pt>
                <c:pt idx="17">
                  <c:v>-18.188905999999999</c:v>
                </c:pt>
                <c:pt idx="18">
                  <c:v>-16.398375000000001</c:v>
                </c:pt>
                <c:pt idx="19">
                  <c:v>-13.546493999999999</c:v>
                </c:pt>
                <c:pt idx="20">
                  <c:v>-18.121904000000001</c:v>
                </c:pt>
                <c:pt idx="21">
                  <c:v>-18.496447</c:v>
                </c:pt>
                <c:pt idx="22">
                  <c:v>-19.65831</c:v>
                </c:pt>
                <c:pt idx="23">
                  <c:v>-29.445623000000001</c:v>
                </c:pt>
                <c:pt idx="24">
                  <c:v>-20.180477</c:v>
                </c:pt>
                <c:pt idx="25">
                  <c:v>-15.159328</c:v>
                </c:pt>
                <c:pt idx="26">
                  <c:v>-16.835251</c:v>
                </c:pt>
                <c:pt idx="27">
                  <c:v>-15.389365</c:v>
                </c:pt>
                <c:pt idx="28">
                  <c:v>-16.854727</c:v>
                </c:pt>
                <c:pt idx="29">
                  <c:v>-21.393456</c:v>
                </c:pt>
                <c:pt idx="30">
                  <c:v>-23.516216</c:v>
                </c:pt>
                <c:pt idx="31">
                  <c:v>-22.356915000000001</c:v>
                </c:pt>
                <c:pt idx="32">
                  <c:v>-21.122374000000001</c:v>
                </c:pt>
                <c:pt idx="33">
                  <c:v>-15.941159000000001</c:v>
                </c:pt>
                <c:pt idx="34">
                  <c:v>-15.563146</c:v>
                </c:pt>
                <c:pt idx="35">
                  <c:v>-17.183198999999998</c:v>
                </c:pt>
                <c:pt idx="36">
                  <c:v>-19.157125000000001</c:v>
                </c:pt>
                <c:pt idx="37">
                  <c:v>-22.436793999999999</c:v>
                </c:pt>
                <c:pt idx="38">
                  <c:v>-25.087250000000001</c:v>
                </c:pt>
                <c:pt idx="39">
                  <c:v>-21.511579999999999</c:v>
                </c:pt>
                <c:pt idx="40">
                  <c:v>-20.21574</c:v>
                </c:pt>
                <c:pt idx="41">
                  <c:v>-19.356919999999999</c:v>
                </c:pt>
                <c:pt idx="42">
                  <c:v>-18.554608999999999</c:v>
                </c:pt>
                <c:pt idx="43">
                  <c:v>-19.819036000000001</c:v>
                </c:pt>
                <c:pt idx="44">
                  <c:v>-23.632567999999999</c:v>
                </c:pt>
                <c:pt idx="45">
                  <c:v>-24.420691000000001</c:v>
                </c:pt>
                <c:pt idx="46">
                  <c:v>-22.307039</c:v>
                </c:pt>
                <c:pt idx="47">
                  <c:v>-21.63064</c:v>
                </c:pt>
                <c:pt idx="48">
                  <c:v>-20.321314000000001</c:v>
                </c:pt>
                <c:pt idx="49">
                  <c:v>-19.928535</c:v>
                </c:pt>
                <c:pt idx="50">
                  <c:v>-21.858473</c:v>
                </c:pt>
                <c:pt idx="51">
                  <c:v>-22.258579000000001</c:v>
                </c:pt>
                <c:pt idx="52">
                  <c:v>-22.712820000000001</c:v>
                </c:pt>
                <c:pt idx="53">
                  <c:v>-23.798546000000002</c:v>
                </c:pt>
                <c:pt idx="54">
                  <c:v>-22.838577000000001</c:v>
                </c:pt>
                <c:pt idx="55">
                  <c:v>-24.519455000000001</c:v>
                </c:pt>
                <c:pt idx="56">
                  <c:v>-30.699009</c:v>
                </c:pt>
                <c:pt idx="57">
                  <c:v>-29.290098</c:v>
                </c:pt>
                <c:pt idx="58">
                  <c:v>-27.509976999999999</c:v>
                </c:pt>
                <c:pt idx="59">
                  <c:v>-25.616795</c:v>
                </c:pt>
                <c:pt idx="60">
                  <c:v>-22.300953</c:v>
                </c:pt>
                <c:pt idx="61">
                  <c:v>-20.928018999999999</c:v>
                </c:pt>
                <c:pt idx="62">
                  <c:v>-21.702911</c:v>
                </c:pt>
                <c:pt idx="63">
                  <c:v>-24.464022</c:v>
                </c:pt>
                <c:pt idx="64">
                  <c:v>-36.705685000000003</c:v>
                </c:pt>
                <c:pt idx="65">
                  <c:v>-28.554169000000002</c:v>
                </c:pt>
                <c:pt idx="66">
                  <c:v>-23.268948000000002</c:v>
                </c:pt>
                <c:pt idx="67">
                  <c:v>-20.552402000000001</c:v>
                </c:pt>
                <c:pt idx="68">
                  <c:v>-17.855184999999999</c:v>
                </c:pt>
                <c:pt idx="69">
                  <c:v>-18.198457999999999</c:v>
                </c:pt>
                <c:pt idx="70">
                  <c:v>-24.268345</c:v>
                </c:pt>
                <c:pt idx="71">
                  <c:v>-37.915194999999997</c:v>
                </c:pt>
                <c:pt idx="72">
                  <c:v>-40.203091000000001</c:v>
                </c:pt>
                <c:pt idx="73">
                  <c:v>-22.116821000000002</c:v>
                </c:pt>
                <c:pt idx="74">
                  <c:v>-16.988683999999999</c:v>
                </c:pt>
                <c:pt idx="75">
                  <c:v>-17.567274000000001</c:v>
                </c:pt>
                <c:pt idx="76">
                  <c:v>-22.042904</c:v>
                </c:pt>
                <c:pt idx="77">
                  <c:v>-22.615541</c:v>
                </c:pt>
                <c:pt idx="78">
                  <c:v>-21.273315</c:v>
                </c:pt>
                <c:pt idx="79">
                  <c:v>-21.250834999999999</c:v>
                </c:pt>
                <c:pt idx="80">
                  <c:v>-19.826895</c:v>
                </c:pt>
                <c:pt idx="81">
                  <c:v>-20.468243000000001</c:v>
                </c:pt>
                <c:pt idx="82">
                  <c:v>-21.182967999999999</c:v>
                </c:pt>
                <c:pt idx="83">
                  <c:v>-16.361560999999998</c:v>
                </c:pt>
                <c:pt idx="84">
                  <c:v>-15.809404000000001</c:v>
                </c:pt>
                <c:pt idx="85">
                  <c:v>-21.156151000000001</c:v>
                </c:pt>
                <c:pt idx="86">
                  <c:v>-26.057312</c:v>
                </c:pt>
                <c:pt idx="87">
                  <c:v>-26.697009999999999</c:v>
                </c:pt>
                <c:pt idx="88">
                  <c:v>-19.384295999999999</c:v>
                </c:pt>
                <c:pt idx="89">
                  <c:v>-14.723115</c:v>
                </c:pt>
                <c:pt idx="90">
                  <c:v>-15.603681</c:v>
                </c:pt>
                <c:pt idx="91">
                  <c:v>-22.471291000000001</c:v>
                </c:pt>
                <c:pt idx="92">
                  <c:v>-35.063102999999998</c:v>
                </c:pt>
                <c:pt idx="93">
                  <c:v>-26.798528999999998</c:v>
                </c:pt>
                <c:pt idx="94">
                  <c:v>-19.525091</c:v>
                </c:pt>
                <c:pt idx="95">
                  <c:v>-16.514063</c:v>
                </c:pt>
                <c:pt idx="96">
                  <c:v>-17.529409000000001</c:v>
                </c:pt>
                <c:pt idx="97">
                  <c:v>-21.431526000000002</c:v>
                </c:pt>
                <c:pt idx="98">
                  <c:v>-19.572310999999999</c:v>
                </c:pt>
                <c:pt idx="99">
                  <c:v>-18.742411000000001</c:v>
                </c:pt>
                <c:pt idx="100">
                  <c:v>-20.565207000000001</c:v>
                </c:pt>
                <c:pt idx="101">
                  <c:v>-20.265028000000001</c:v>
                </c:pt>
                <c:pt idx="102">
                  <c:v>-21.703375000000001</c:v>
                </c:pt>
                <c:pt idx="103">
                  <c:v>-19.437963</c:v>
                </c:pt>
                <c:pt idx="104">
                  <c:v>-16.000374000000001</c:v>
                </c:pt>
                <c:pt idx="105">
                  <c:v>-17.223703</c:v>
                </c:pt>
                <c:pt idx="106">
                  <c:v>-23.619667</c:v>
                </c:pt>
                <c:pt idx="107">
                  <c:v>-31.706875</c:v>
                </c:pt>
                <c:pt idx="108">
                  <c:v>-28.002341999999999</c:v>
                </c:pt>
                <c:pt idx="109">
                  <c:v>-18.912392000000001</c:v>
                </c:pt>
                <c:pt idx="110">
                  <c:v>-16.787403000000001</c:v>
                </c:pt>
                <c:pt idx="111">
                  <c:v>-19.516279000000001</c:v>
                </c:pt>
                <c:pt idx="112">
                  <c:v>-24.244038</c:v>
                </c:pt>
                <c:pt idx="113">
                  <c:v>-22.093651000000001</c:v>
                </c:pt>
                <c:pt idx="114">
                  <c:v>-21.052204</c:v>
                </c:pt>
                <c:pt idx="115">
                  <c:v>-19.212810999999999</c:v>
                </c:pt>
                <c:pt idx="116">
                  <c:v>-20.127848</c:v>
                </c:pt>
                <c:pt idx="117">
                  <c:v>-25.152269</c:v>
                </c:pt>
                <c:pt idx="118">
                  <c:v>-19.169844000000001</c:v>
                </c:pt>
                <c:pt idx="119">
                  <c:v>-17.353933000000001</c:v>
                </c:pt>
                <c:pt idx="120">
                  <c:v>-20.209382999999999</c:v>
                </c:pt>
                <c:pt idx="121">
                  <c:v>-25.810953000000001</c:v>
                </c:pt>
                <c:pt idx="122">
                  <c:v>-29.612158000000001</c:v>
                </c:pt>
                <c:pt idx="123">
                  <c:v>-23.376145999999999</c:v>
                </c:pt>
                <c:pt idx="124">
                  <c:v>-19.113745000000002</c:v>
                </c:pt>
                <c:pt idx="125">
                  <c:v>-20.420473000000001</c:v>
                </c:pt>
                <c:pt idx="126">
                  <c:v>-24.651878</c:v>
                </c:pt>
                <c:pt idx="127">
                  <c:v>-22.743808999999999</c:v>
                </c:pt>
                <c:pt idx="128">
                  <c:v>-21.686492999999999</c:v>
                </c:pt>
                <c:pt idx="129">
                  <c:v>-21.056469</c:v>
                </c:pt>
                <c:pt idx="130">
                  <c:v>-21.211817</c:v>
                </c:pt>
                <c:pt idx="131">
                  <c:v>-22.696348</c:v>
                </c:pt>
                <c:pt idx="132">
                  <c:v>-20.078755999999998</c:v>
                </c:pt>
                <c:pt idx="133">
                  <c:v>-18.438873000000001</c:v>
                </c:pt>
                <c:pt idx="134">
                  <c:v>-20.102347999999999</c:v>
                </c:pt>
                <c:pt idx="135">
                  <c:v>-22.888901000000001</c:v>
                </c:pt>
                <c:pt idx="136">
                  <c:v>-21.733070000000001</c:v>
                </c:pt>
                <c:pt idx="137">
                  <c:v>-18.369097</c:v>
                </c:pt>
                <c:pt idx="138">
                  <c:v>-16.678045000000001</c:v>
                </c:pt>
                <c:pt idx="139">
                  <c:v>-17.430364999999998</c:v>
                </c:pt>
                <c:pt idx="140">
                  <c:v>-18.530621</c:v>
                </c:pt>
                <c:pt idx="141">
                  <c:v>-17.188313999999998</c:v>
                </c:pt>
                <c:pt idx="142">
                  <c:v>-16.414089000000001</c:v>
                </c:pt>
                <c:pt idx="143">
                  <c:v>-16.646716999999999</c:v>
                </c:pt>
                <c:pt idx="144">
                  <c:v>-17.469988000000001</c:v>
                </c:pt>
                <c:pt idx="145">
                  <c:v>-17.252146</c:v>
                </c:pt>
                <c:pt idx="146">
                  <c:v>-15.042638</c:v>
                </c:pt>
                <c:pt idx="147">
                  <c:v>-13.752090000000001</c:v>
                </c:pt>
                <c:pt idx="148">
                  <c:v>-14.269823000000001</c:v>
                </c:pt>
                <c:pt idx="149">
                  <c:v>-15.822684000000001</c:v>
                </c:pt>
                <c:pt idx="150">
                  <c:v>-15.935435999999999</c:v>
                </c:pt>
                <c:pt idx="151">
                  <c:v>-13.886747</c:v>
                </c:pt>
                <c:pt idx="152">
                  <c:v>-12.161885</c:v>
                </c:pt>
                <c:pt idx="153">
                  <c:v>-11.991701000000001</c:v>
                </c:pt>
                <c:pt idx="154">
                  <c:v>-13.366467</c:v>
                </c:pt>
                <c:pt idx="155">
                  <c:v>-14.423031</c:v>
                </c:pt>
                <c:pt idx="156">
                  <c:v>-13.444571</c:v>
                </c:pt>
                <c:pt idx="157">
                  <c:v>-12.091094999999999</c:v>
                </c:pt>
                <c:pt idx="158">
                  <c:v>-11.909291</c:v>
                </c:pt>
                <c:pt idx="159">
                  <c:v>-12.798333</c:v>
                </c:pt>
                <c:pt idx="160">
                  <c:v>-13.449809</c:v>
                </c:pt>
                <c:pt idx="161">
                  <c:v>-12.006088</c:v>
                </c:pt>
                <c:pt idx="162">
                  <c:v>-11.020701000000001</c:v>
                </c:pt>
                <c:pt idx="163">
                  <c:v>-11.363636</c:v>
                </c:pt>
                <c:pt idx="164">
                  <c:v>-12.906472000000001</c:v>
                </c:pt>
                <c:pt idx="165">
                  <c:v>-13.375225</c:v>
                </c:pt>
                <c:pt idx="166">
                  <c:v>-11.409668999999999</c:v>
                </c:pt>
                <c:pt idx="167">
                  <c:v>-9.8747796999999995</c:v>
                </c:pt>
                <c:pt idx="168">
                  <c:v>-10.488559</c:v>
                </c:pt>
                <c:pt idx="169">
                  <c:v>-12.712325999999999</c:v>
                </c:pt>
                <c:pt idx="170">
                  <c:v>-13.559309000000001</c:v>
                </c:pt>
                <c:pt idx="171">
                  <c:v>-11.986788000000001</c:v>
                </c:pt>
                <c:pt idx="172">
                  <c:v>-10.121286</c:v>
                </c:pt>
                <c:pt idx="173">
                  <c:v>-10.112529</c:v>
                </c:pt>
                <c:pt idx="174">
                  <c:v>-11.997973999999999</c:v>
                </c:pt>
                <c:pt idx="175">
                  <c:v>-13.40171</c:v>
                </c:pt>
                <c:pt idx="176">
                  <c:v>-11.481602000000001</c:v>
                </c:pt>
                <c:pt idx="177">
                  <c:v>-10.065334999999999</c:v>
                </c:pt>
                <c:pt idx="178">
                  <c:v>-10.441117</c:v>
                </c:pt>
                <c:pt idx="179">
                  <c:v>-12.436201000000001</c:v>
                </c:pt>
                <c:pt idx="180">
                  <c:v>-13.637762</c:v>
                </c:pt>
                <c:pt idx="181">
                  <c:v>-11.373511000000001</c:v>
                </c:pt>
                <c:pt idx="182">
                  <c:v>-10.029097</c:v>
                </c:pt>
                <c:pt idx="183">
                  <c:v>-10.725516000000001</c:v>
                </c:pt>
                <c:pt idx="184">
                  <c:v>-13.276951</c:v>
                </c:pt>
                <c:pt idx="185">
                  <c:v>-14.219568000000001</c:v>
                </c:pt>
                <c:pt idx="186">
                  <c:v>-11.755215</c:v>
                </c:pt>
                <c:pt idx="187">
                  <c:v>-10.403911000000001</c:v>
                </c:pt>
                <c:pt idx="188">
                  <c:v>-11.256458</c:v>
                </c:pt>
                <c:pt idx="189">
                  <c:v>-13.823736999999999</c:v>
                </c:pt>
                <c:pt idx="190">
                  <c:v>-14.707378</c:v>
                </c:pt>
                <c:pt idx="191">
                  <c:v>-12.474814</c:v>
                </c:pt>
                <c:pt idx="192">
                  <c:v>-11.384283</c:v>
                </c:pt>
                <c:pt idx="193">
                  <c:v>-12.044584</c:v>
                </c:pt>
                <c:pt idx="194">
                  <c:v>-14.017215</c:v>
                </c:pt>
                <c:pt idx="195">
                  <c:v>-14.386355</c:v>
                </c:pt>
                <c:pt idx="196">
                  <c:v>-12.968033</c:v>
                </c:pt>
                <c:pt idx="197">
                  <c:v>-12.473159000000001</c:v>
                </c:pt>
                <c:pt idx="198">
                  <c:v>-13.117081000000001</c:v>
                </c:pt>
                <c:pt idx="199">
                  <c:v>-14.278975000000001</c:v>
                </c:pt>
                <c:pt idx="200">
                  <c:v>-14.106709</c:v>
                </c:pt>
                <c:pt idx="201">
                  <c:v>-13.388885999999999</c:v>
                </c:pt>
                <c:pt idx="202">
                  <c:v>-13.559899</c:v>
                </c:pt>
                <c:pt idx="203">
                  <c:v>-14.102719</c:v>
                </c:pt>
                <c:pt idx="204">
                  <c:v>-13.854376999999999</c:v>
                </c:pt>
                <c:pt idx="205">
                  <c:v>-13.350923999999999</c:v>
                </c:pt>
                <c:pt idx="206">
                  <c:v>-13.452213</c:v>
                </c:pt>
                <c:pt idx="207">
                  <c:v>-14.040584000000001</c:v>
                </c:pt>
                <c:pt idx="208">
                  <c:v>-14.55504</c:v>
                </c:pt>
                <c:pt idx="209">
                  <c:v>-15.144731999999999</c:v>
                </c:pt>
                <c:pt idx="210">
                  <c:v>-15.322034</c:v>
                </c:pt>
                <c:pt idx="211">
                  <c:v>-15.464558</c:v>
                </c:pt>
                <c:pt idx="212">
                  <c:v>-14.681913</c:v>
                </c:pt>
                <c:pt idx="213">
                  <c:v>-13.722296</c:v>
                </c:pt>
                <c:pt idx="214">
                  <c:v>-13.936673000000001</c:v>
                </c:pt>
                <c:pt idx="215">
                  <c:v>-15.388196000000001</c:v>
                </c:pt>
                <c:pt idx="216">
                  <c:v>-15.931542</c:v>
                </c:pt>
                <c:pt idx="217">
                  <c:v>-14.151517999999999</c:v>
                </c:pt>
                <c:pt idx="218">
                  <c:v>-12.956184</c:v>
                </c:pt>
                <c:pt idx="219">
                  <c:v>-13.486713</c:v>
                </c:pt>
                <c:pt idx="220">
                  <c:v>-15.515012</c:v>
                </c:pt>
                <c:pt idx="221">
                  <c:v>-15.557995</c:v>
                </c:pt>
                <c:pt idx="222">
                  <c:v>-13.189385</c:v>
                </c:pt>
                <c:pt idx="223">
                  <c:v>-12.392239</c:v>
                </c:pt>
                <c:pt idx="224">
                  <c:v>-13.598678</c:v>
                </c:pt>
                <c:pt idx="225">
                  <c:v>-15.407090999999999</c:v>
                </c:pt>
                <c:pt idx="226">
                  <c:v>-14.185154000000001</c:v>
                </c:pt>
                <c:pt idx="227">
                  <c:v>-12.475711</c:v>
                </c:pt>
                <c:pt idx="228">
                  <c:v>-12.335545</c:v>
                </c:pt>
                <c:pt idx="229">
                  <c:v>-13.724487999999999</c:v>
                </c:pt>
                <c:pt idx="230">
                  <c:v>-13.674084000000001</c:v>
                </c:pt>
                <c:pt idx="231">
                  <c:v>-11.898605999999999</c:v>
                </c:pt>
                <c:pt idx="232">
                  <c:v>-11.095679000000001</c:v>
                </c:pt>
                <c:pt idx="233">
                  <c:v>-11.851381999999999</c:v>
                </c:pt>
                <c:pt idx="234">
                  <c:v>-13.440424</c:v>
                </c:pt>
                <c:pt idx="235">
                  <c:v>-12.991349</c:v>
                </c:pt>
                <c:pt idx="236">
                  <c:v>-11.443697</c:v>
                </c:pt>
                <c:pt idx="237">
                  <c:v>-11.033125999999999</c:v>
                </c:pt>
                <c:pt idx="238">
                  <c:v>-11.842373</c:v>
                </c:pt>
                <c:pt idx="239">
                  <c:v>-12.116804999999999</c:v>
                </c:pt>
                <c:pt idx="240">
                  <c:v>-11.348618999999999</c:v>
                </c:pt>
                <c:pt idx="241">
                  <c:v>-10.975149</c:v>
                </c:pt>
                <c:pt idx="242">
                  <c:v>-11.439503</c:v>
                </c:pt>
                <c:pt idx="243">
                  <c:v>-11.7494</c:v>
                </c:pt>
                <c:pt idx="244">
                  <c:v>-10.807729</c:v>
                </c:pt>
                <c:pt idx="245">
                  <c:v>-10.049186000000001</c:v>
                </c:pt>
                <c:pt idx="246">
                  <c:v>-10.330454</c:v>
                </c:pt>
                <c:pt idx="247">
                  <c:v>-11.095057000000001</c:v>
                </c:pt>
                <c:pt idx="248">
                  <c:v>-10.825621</c:v>
                </c:pt>
                <c:pt idx="249">
                  <c:v>-9.9106225999999999</c:v>
                </c:pt>
                <c:pt idx="250">
                  <c:v>-9.5792064999999997</c:v>
                </c:pt>
                <c:pt idx="251">
                  <c:v>-10.533928</c:v>
                </c:pt>
                <c:pt idx="252">
                  <c:v>-10.149480000000001</c:v>
                </c:pt>
                <c:pt idx="253">
                  <c:v>-8.5193280999999992</c:v>
                </c:pt>
                <c:pt idx="254">
                  <c:v>-9.1231766000000007</c:v>
                </c:pt>
                <c:pt idx="255">
                  <c:v>-10.86473</c:v>
                </c:pt>
                <c:pt idx="256">
                  <c:v>-12.755984</c:v>
                </c:pt>
                <c:pt idx="257">
                  <c:v>-10.883248999999999</c:v>
                </c:pt>
                <c:pt idx="258">
                  <c:v>-8.6929779000000007</c:v>
                </c:pt>
                <c:pt idx="259">
                  <c:v>-8.5110253999999994</c:v>
                </c:pt>
                <c:pt idx="260">
                  <c:v>-10.990199</c:v>
                </c:pt>
                <c:pt idx="261">
                  <c:v>-15.114964000000001</c:v>
                </c:pt>
                <c:pt idx="262">
                  <c:v>-12.164113</c:v>
                </c:pt>
                <c:pt idx="263">
                  <c:v>-9.0713530000000002</c:v>
                </c:pt>
                <c:pt idx="264">
                  <c:v>-9.1234541</c:v>
                </c:pt>
                <c:pt idx="265">
                  <c:v>-12.618696999999999</c:v>
                </c:pt>
                <c:pt idx="266">
                  <c:v>-17.317032000000001</c:v>
                </c:pt>
                <c:pt idx="267">
                  <c:v>-11.616851</c:v>
                </c:pt>
                <c:pt idx="268">
                  <c:v>-8.9969205999999993</c:v>
                </c:pt>
                <c:pt idx="269">
                  <c:v>-9.6996144999999991</c:v>
                </c:pt>
                <c:pt idx="270">
                  <c:v>-14.433007999999999</c:v>
                </c:pt>
                <c:pt idx="271">
                  <c:v>-20.894293000000001</c:v>
                </c:pt>
                <c:pt idx="272">
                  <c:v>-12.126054999999999</c:v>
                </c:pt>
                <c:pt idx="273">
                  <c:v>-9.6298627999999997</c:v>
                </c:pt>
                <c:pt idx="274">
                  <c:v>-10.599722</c:v>
                </c:pt>
                <c:pt idx="275">
                  <c:v>-15.724367000000001</c:v>
                </c:pt>
                <c:pt idx="276">
                  <c:v>-26.377216000000001</c:v>
                </c:pt>
                <c:pt idx="277">
                  <c:v>-14.317391000000001</c:v>
                </c:pt>
                <c:pt idx="278">
                  <c:v>-11.650976</c:v>
                </c:pt>
                <c:pt idx="279">
                  <c:v>-12.696386</c:v>
                </c:pt>
                <c:pt idx="280">
                  <c:v>-18.067404</c:v>
                </c:pt>
                <c:pt idx="281">
                  <c:v>-31.408978999999999</c:v>
                </c:pt>
                <c:pt idx="282">
                  <c:v>-17.033601999999998</c:v>
                </c:pt>
                <c:pt idx="283">
                  <c:v>-14.37072</c:v>
                </c:pt>
                <c:pt idx="284">
                  <c:v>-15.520583</c:v>
                </c:pt>
                <c:pt idx="285">
                  <c:v>-20.136398</c:v>
                </c:pt>
                <c:pt idx="286">
                  <c:v>-33.633667000000003</c:v>
                </c:pt>
                <c:pt idx="287">
                  <c:v>-23.383984000000002</c:v>
                </c:pt>
                <c:pt idx="288">
                  <c:v>-18.698146999999999</c:v>
                </c:pt>
                <c:pt idx="289">
                  <c:v>-17.975663999999998</c:v>
                </c:pt>
                <c:pt idx="290">
                  <c:v>-18.815134</c:v>
                </c:pt>
                <c:pt idx="291">
                  <c:v>-20.566991999999999</c:v>
                </c:pt>
                <c:pt idx="292">
                  <c:v>-26.134287</c:v>
                </c:pt>
                <c:pt idx="293">
                  <c:v>-29.251920999999999</c:v>
                </c:pt>
                <c:pt idx="294">
                  <c:v>-23.017562999999999</c:v>
                </c:pt>
                <c:pt idx="295">
                  <c:v>-19.199009</c:v>
                </c:pt>
                <c:pt idx="296">
                  <c:v>-13.981192999999999</c:v>
                </c:pt>
                <c:pt idx="297">
                  <c:v>-13.446543999999999</c:v>
                </c:pt>
                <c:pt idx="298">
                  <c:v>-16.478760000000001</c:v>
                </c:pt>
                <c:pt idx="299">
                  <c:v>-21.110033000000001</c:v>
                </c:pt>
                <c:pt idx="300">
                  <c:v>-16.620716000000002</c:v>
                </c:pt>
                <c:pt idx="301">
                  <c:v>-12.923107</c:v>
                </c:pt>
                <c:pt idx="302">
                  <c:v>-11.332615000000001</c:v>
                </c:pt>
                <c:pt idx="303">
                  <c:v>-12.650807</c:v>
                </c:pt>
                <c:pt idx="304">
                  <c:v>-17.538119999999999</c:v>
                </c:pt>
                <c:pt idx="305">
                  <c:v>-16.916435</c:v>
                </c:pt>
                <c:pt idx="306">
                  <c:v>-11.435745000000001</c:v>
                </c:pt>
                <c:pt idx="307">
                  <c:v>-9.5831298999999994</c:v>
                </c:pt>
                <c:pt idx="308">
                  <c:v>-10.383291</c:v>
                </c:pt>
                <c:pt idx="309">
                  <c:v>-15.72683</c:v>
                </c:pt>
                <c:pt idx="310">
                  <c:v>-17.411072000000001</c:v>
                </c:pt>
                <c:pt idx="311">
                  <c:v>-10.270288000000001</c:v>
                </c:pt>
                <c:pt idx="312">
                  <c:v>-8.2164239999999999</c:v>
                </c:pt>
                <c:pt idx="313">
                  <c:v>-9.3347835999999997</c:v>
                </c:pt>
                <c:pt idx="314">
                  <c:v>-15.409348</c:v>
                </c:pt>
                <c:pt idx="315">
                  <c:v>-16.491672999999999</c:v>
                </c:pt>
                <c:pt idx="316">
                  <c:v>-9.3599949000000002</c:v>
                </c:pt>
                <c:pt idx="317">
                  <c:v>-7.6858677999999996</c:v>
                </c:pt>
                <c:pt idx="318">
                  <c:v>-7.9231486000000002</c:v>
                </c:pt>
                <c:pt idx="319">
                  <c:v>-10.636487000000001</c:v>
                </c:pt>
                <c:pt idx="320">
                  <c:v>-21.317063999999998</c:v>
                </c:pt>
                <c:pt idx="321">
                  <c:v>-11.586103</c:v>
                </c:pt>
                <c:pt idx="322">
                  <c:v>-8.2716817999999996</c:v>
                </c:pt>
                <c:pt idx="323">
                  <c:v>-8.7487048999999999</c:v>
                </c:pt>
                <c:pt idx="324">
                  <c:v>-12.819984</c:v>
                </c:pt>
                <c:pt idx="325">
                  <c:v>-35.749817</c:v>
                </c:pt>
                <c:pt idx="326">
                  <c:v>-13.469747999999999</c:v>
                </c:pt>
                <c:pt idx="327">
                  <c:v>-9.7744560000000007</c:v>
                </c:pt>
                <c:pt idx="328">
                  <c:v>-9.3422861000000008</c:v>
                </c:pt>
                <c:pt idx="329">
                  <c:v>-12.38434</c:v>
                </c:pt>
                <c:pt idx="330">
                  <c:v>-24.321529000000002</c:v>
                </c:pt>
                <c:pt idx="331">
                  <c:v>-16.625919</c:v>
                </c:pt>
                <c:pt idx="332">
                  <c:v>-10.63833</c:v>
                </c:pt>
                <c:pt idx="333">
                  <c:v>-9.1242838000000006</c:v>
                </c:pt>
                <c:pt idx="334">
                  <c:v>-10.396088000000001</c:v>
                </c:pt>
                <c:pt idx="335">
                  <c:v>-15.864682</c:v>
                </c:pt>
                <c:pt idx="336">
                  <c:v>-18.659317000000001</c:v>
                </c:pt>
                <c:pt idx="337">
                  <c:v>-11.236772999999999</c:v>
                </c:pt>
                <c:pt idx="338">
                  <c:v>-8.8791180000000001</c:v>
                </c:pt>
                <c:pt idx="339">
                  <c:v>-9.2376146000000006</c:v>
                </c:pt>
                <c:pt idx="340">
                  <c:v>-12.24705</c:v>
                </c:pt>
                <c:pt idx="341">
                  <c:v>-12.555626</c:v>
                </c:pt>
                <c:pt idx="342">
                  <c:v>-9.1519765999999994</c:v>
                </c:pt>
                <c:pt idx="343">
                  <c:v>-7.6647395999999999</c:v>
                </c:pt>
                <c:pt idx="344">
                  <c:v>-8.2717466000000002</c:v>
                </c:pt>
                <c:pt idx="345">
                  <c:v>-9.1053209000000006</c:v>
                </c:pt>
                <c:pt idx="346">
                  <c:v>-8.2430067000000005</c:v>
                </c:pt>
                <c:pt idx="347">
                  <c:v>-6.3345264999999999</c:v>
                </c:pt>
                <c:pt idx="348">
                  <c:v>-4.7024860000000004</c:v>
                </c:pt>
                <c:pt idx="349">
                  <c:v>-5.9957142000000001</c:v>
                </c:pt>
                <c:pt idx="350">
                  <c:v>-8.9113197</c:v>
                </c:pt>
                <c:pt idx="351">
                  <c:v>-7.7009129999999999</c:v>
                </c:pt>
                <c:pt idx="352">
                  <c:v>-6.4917984000000004</c:v>
                </c:pt>
                <c:pt idx="353">
                  <c:v>-7.1439652000000002</c:v>
                </c:pt>
                <c:pt idx="354">
                  <c:v>-9.0933513999999995</c:v>
                </c:pt>
                <c:pt idx="355">
                  <c:v>-8.0578050999999995</c:v>
                </c:pt>
                <c:pt idx="356">
                  <c:v>-6.2067370000000004</c:v>
                </c:pt>
                <c:pt idx="357">
                  <c:v>-5.7026681999999997</c:v>
                </c:pt>
                <c:pt idx="358">
                  <c:v>-7.3733415999999998</c:v>
                </c:pt>
                <c:pt idx="359">
                  <c:v>-10.264906999999999</c:v>
                </c:pt>
                <c:pt idx="360">
                  <c:v>-7.7474403000000001</c:v>
                </c:pt>
                <c:pt idx="361">
                  <c:v>-5.3682708999999997</c:v>
                </c:pt>
                <c:pt idx="362">
                  <c:v>-5.0685577000000004</c:v>
                </c:pt>
                <c:pt idx="363">
                  <c:v>-7.0586561999999997</c:v>
                </c:pt>
                <c:pt idx="364">
                  <c:v>-12.411842999999999</c:v>
                </c:pt>
                <c:pt idx="365">
                  <c:v>-8.5854139000000007</c:v>
                </c:pt>
                <c:pt idx="366">
                  <c:v>-5.3342561999999996</c:v>
                </c:pt>
                <c:pt idx="367">
                  <c:v>-4.5947927999999996</c:v>
                </c:pt>
                <c:pt idx="368">
                  <c:v>-6.1373857999999997</c:v>
                </c:pt>
                <c:pt idx="369">
                  <c:v>-12.434647999999999</c:v>
                </c:pt>
                <c:pt idx="370">
                  <c:v>-7.6258806999999997</c:v>
                </c:pt>
                <c:pt idx="371">
                  <c:v>-4.8254228000000001</c:v>
                </c:pt>
                <c:pt idx="372">
                  <c:v>-3.8147639999999998</c:v>
                </c:pt>
                <c:pt idx="373">
                  <c:v>-5.3113903999999996</c:v>
                </c:pt>
                <c:pt idx="374">
                  <c:v>-8.1525631000000001</c:v>
                </c:pt>
                <c:pt idx="375">
                  <c:v>-18.545325999999999</c:v>
                </c:pt>
                <c:pt idx="376">
                  <c:v>-6.1343702999999996</c:v>
                </c:pt>
                <c:pt idx="377">
                  <c:v>-3.6240896999999999</c:v>
                </c:pt>
                <c:pt idx="378">
                  <c:v>-3.5866866000000002</c:v>
                </c:pt>
                <c:pt idx="379">
                  <c:v>-6.5769067000000003</c:v>
                </c:pt>
                <c:pt idx="380">
                  <c:v>-14.287202000000001</c:v>
                </c:pt>
                <c:pt idx="381">
                  <c:v>-5.0613260000000002</c:v>
                </c:pt>
                <c:pt idx="382">
                  <c:v>-3.1822522000000002</c:v>
                </c:pt>
                <c:pt idx="383">
                  <c:v>-3.0011207999999998</c:v>
                </c:pt>
                <c:pt idx="384">
                  <c:v>-4.6452755999999997</c:v>
                </c:pt>
                <c:pt idx="385">
                  <c:v>-12.727095</c:v>
                </c:pt>
                <c:pt idx="386">
                  <c:v>-5.0491299999999999</c:v>
                </c:pt>
                <c:pt idx="387">
                  <c:v>-2.7607993999999998</c:v>
                </c:pt>
                <c:pt idx="388">
                  <c:v>-2.470386</c:v>
                </c:pt>
                <c:pt idx="389">
                  <c:v>-4.1221604000000003</c:v>
                </c:pt>
                <c:pt idx="390">
                  <c:v>-9.4288281999999999</c:v>
                </c:pt>
                <c:pt idx="391">
                  <c:v>-4.8287015000000002</c:v>
                </c:pt>
                <c:pt idx="392">
                  <c:v>-2.7912397000000002</c:v>
                </c:pt>
                <c:pt idx="393">
                  <c:v>-2.5155441999999999</c:v>
                </c:pt>
                <c:pt idx="394">
                  <c:v>-3.5337353</c:v>
                </c:pt>
                <c:pt idx="395">
                  <c:v>-8.4765692000000001</c:v>
                </c:pt>
                <c:pt idx="396">
                  <c:v>-5.2820282000000001</c:v>
                </c:pt>
                <c:pt idx="397">
                  <c:v>-3.1866400000000001</c:v>
                </c:pt>
                <c:pt idx="398">
                  <c:v>-2.6720845999999998</c:v>
                </c:pt>
                <c:pt idx="399">
                  <c:v>-3.4637372000000002</c:v>
                </c:pt>
                <c:pt idx="400">
                  <c:v>-6.3424950000000004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'A2 Sdd11 Table'!$J$4</c:f>
              <c:strCache>
                <c:ptCount val="1"/>
                <c:pt idx="0">
                  <c:v>40%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Table'!$J$5:$J$405</c:f>
              <c:numCache>
                <c:formatCode>General</c:formatCode>
                <c:ptCount val="401"/>
                <c:pt idx="0">
                  <c:v>-24.637827000000001</c:v>
                </c:pt>
                <c:pt idx="1">
                  <c:v>-23.009755999999999</c:v>
                </c:pt>
                <c:pt idx="2">
                  <c:v>-8.6265277999999999</c:v>
                </c:pt>
                <c:pt idx="3">
                  <c:v>-7.2027153999999998</c:v>
                </c:pt>
                <c:pt idx="4">
                  <c:v>-14.384781</c:v>
                </c:pt>
                <c:pt idx="5">
                  <c:v>-13.936389999999999</c:v>
                </c:pt>
                <c:pt idx="6">
                  <c:v>-20.875252</c:v>
                </c:pt>
                <c:pt idx="7">
                  <c:v>-18.720124999999999</c:v>
                </c:pt>
                <c:pt idx="8">
                  <c:v>-14.055892</c:v>
                </c:pt>
                <c:pt idx="9">
                  <c:v>-16.114039999999999</c:v>
                </c:pt>
                <c:pt idx="10">
                  <c:v>-13.859187</c:v>
                </c:pt>
                <c:pt idx="11">
                  <c:v>-14.873429</c:v>
                </c:pt>
                <c:pt idx="12">
                  <c:v>-18.998774999999998</c:v>
                </c:pt>
                <c:pt idx="13">
                  <c:v>-16.803608000000001</c:v>
                </c:pt>
                <c:pt idx="14">
                  <c:v>-18.886939999999999</c:v>
                </c:pt>
                <c:pt idx="15">
                  <c:v>-19.736920999999999</c:v>
                </c:pt>
                <c:pt idx="16">
                  <c:v>-16.973375000000001</c:v>
                </c:pt>
                <c:pt idx="17">
                  <c:v>-20.501041000000001</c:v>
                </c:pt>
                <c:pt idx="18">
                  <c:v>-18.357389000000001</c:v>
                </c:pt>
                <c:pt idx="19">
                  <c:v>-15.120975</c:v>
                </c:pt>
                <c:pt idx="20">
                  <c:v>-16.355474000000001</c:v>
                </c:pt>
                <c:pt idx="21">
                  <c:v>-16.135636999999999</c:v>
                </c:pt>
                <c:pt idx="22">
                  <c:v>-16.188521999999999</c:v>
                </c:pt>
                <c:pt idx="23">
                  <c:v>-20.575645000000002</c:v>
                </c:pt>
                <c:pt idx="24">
                  <c:v>-22.842278</c:v>
                </c:pt>
                <c:pt idx="25">
                  <c:v>-19.592264</c:v>
                </c:pt>
                <c:pt idx="26">
                  <c:v>-20.402056000000002</c:v>
                </c:pt>
                <c:pt idx="27">
                  <c:v>-17.153272999999999</c:v>
                </c:pt>
                <c:pt idx="28">
                  <c:v>-15.026567</c:v>
                </c:pt>
                <c:pt idx="29">
                  <c:v>-15.447346</c:v>
                </c:pt>
                <c:pt idx="30">
                  <c:v>-18.071090999999999</c:v>
                </c:pt>
                <c:pt idx="31">
                  <c:v>-20.866882</c:v>
                </c:pt>
                <c:pt idx="32">
                  <c:v>-22.674869999999999</c:v>
                </c:pt>
                <c:pt idx="33">
                  <c:v>-21.876847999999999</c:v>
                </c:pt>
                <c:pt idx="34">
                  <c:v>-18.459377</c:v>
                </c:pt>
                <c:pt idx="35">
                  <c:v>-16.732071000000001</c:v>
                </c:pt>
                <c:pt idx="36">
                  <c:v>-17.078040999999999</c:v>
                </c:pt>
                <c:pt idx="37">
                  <c:v>-17.596546</c:v>
                </c:pt>
                <c:pt idx="38">
                  <c:v>-19.219604</c:v>
                </c:pt>
                <c:pt idx="39">
                  <c:v>-23.575496999999999</c:v>
                </c:pt>
                <c:pt idx="40">
                  <c:v>-22.953917000000001</c:v>
                </c:pt>
                <c:pt idx="41">
                  <c:v>-21.543272000000002</c:v>
                </c:pt>
                <c:pt idx="42">
                  <c:v>-20.432127000000001</c:v>
                </c:pt>
                <c:pt idx="43">
                  <c:v>-17.605537000000002</c:v>
                </c:pt>
                <c:pt idx="44">
                  <c:v>-17.727861000000001</c:v>
                </c:pt>
                <c:pt idx="45">
                  <c:v>-20.867408999999999</c:v>
                </c:pt>
                <c:pt idx="46">
                  <c:v>-21.788843</c:v>
                </c:pt>
                <c:pt idx="47">
                  <c:v>-22.746030999999999</c:v>
                </c:pt>
                <c:pt idx="48">
                  <c:v>-24.152280999999999</c:v>
                </c:pt>
                <c:pt idx="49">
                  <c:v>-22.072997999999998</c:v>
                </c:pt>
                <c:pt idx="50">
                  <c:v>-22.177816</c:v>
                </c:pt>
                <c:pt idx="51">
                  <c:v>-23.773643</c:v>
                </c:pt>
                <c:pt idx="52">
                  <c:v>-23.106563999999999</c:v>
                </c:pt>
                <c:pt idx="53">
                  <c:v>-23.826575999999999</c:v>
                </c:pt>
                <c:pt idx="54">
                  <c:v>-24.614077000000002</c:v>
                </c:pt>
                <c:pt idx="55">
                  <c:v>-21.420124000000001</c:v>
                </c:pt>
                <c:pt idx="56">
                  <c:v>-20.474309999999999</c:v>
                </c:pt>
                <c:pt idx="57">
                  <c:v>-21.994441999999999</c:v>
                </c:pt>
                <c:pt idx="58">
                  <c:v>-23.095231999999999</c:v>
                </c:pt>
                <c:pt idx="59">
                  <c:v>-25.391463999999999</c:v>
                </c:pt>
                <c:pt idx="60">
                  <c:v>-29.978361</c:v>
                </c:pt>
                <c:pt idx="61">
                  <c:v>-25.538485000000001</c:v>
                </c:pt>
                <c:pt idx="62">
                  <c:v>-22.359589</c:v>
                </c:pt>
                <c:pt idx="63">
                  <c:v>-20.170110999999999</c:v>
                </c:pt>
                <c:pt idx="64">
                  <c:v>-19.804596</c:v>
                </c:pt>
                <c:pt idx="65">
                  <c:v>-21.833068999999998</c:v>
                </c:pt>
                <c:pt idx="66">
                  <c:v>-25.415227999999999</c:v>
                </c:pt>
                <c:pt idx="67">
                  <c:v>-29.382769</c:v>
                </c:pt>
                <c:pt idx="68">
                  <c:v>-31.682442000000002</c:v>
                </c:pt>
                <c:pt idx="69">
                  <c:v>-21.683308</c:v>
                </c:pt>
                <c:pt idx="70">
                  <c:v>-19.014948</c:v>
                </c:pt>
                <c:pt idx="71">
                  <c:v>-20.044388000000001</c:v>
                </c:pt>
                <c:pt idx="72">
                  <c:v>-19.446615000000001</c:v>
                </c:pt>
                <c:pt idx="73">
                  <c:v>-17.967290999999999</c:v>
                </c:pt>
                <c:pt idx="74">
                  <c:v>-21.309494000000001</c:v>
                </c:pt>
                <c:pt idx="75">
                  <c:v>-29.464082999999999</c:v>
                </c:pt>
                <c:pt idx="76">
                  <c:v>-23.909327999999999</c:v>
                </c:pt>
                <c:pt idx="77">
                  <c:v>-22.816897999999998</c:v>
                </c:pt>
                <c:pt idx="78">
                  <c:v>-16.979305</c:v>
                </c:pt>
                <c:pt idx="79">
                  <c:v>-15.090994999999999</c:v>
                </c:pt>
                <c:pt idx="80">
                  <c:v>-18.159506</c:v>
                </c:pt>
                <c:pt idx="81">
                  <c:v>-27.730051</c:v>
                </c:pt>
                <c:pt idx="82">
                  <c:v>-28.753128</c:v>
                </c:pt>
                <c:pt idx="83">
                  <c:v>-24.350778999999999</c:v>
                </c:pt>
                <c:pt idx="84">
                  <c:v>-18.415406999999998</c:v>
                </c:pt>
                <c:pt idx="85">
                  <c:v>-16.017268999999999</c:v>
                </c:pt>
                <c:pt idx="86">
                  <c:v>-17.934422000000001</c:v>
                </c:pt>
                <c:pt idx="87">
                  <c:v>-20.495159000000001</c:v>
                </c:pt>
                <c:pt idx="88">
                  <c:v>-17.336313000000001</c:v>
                </c:pt>
                <c:pt idx="89">
                  <c:v>-18.142498</c:v>
                </c:pt>
                <c:pt idx="90">
                  <c:v>-21.635439000000002</c:v>
                </c:pt>
                <c:pt idx="91">
                  <c:v>-20.133752999999999</c:v>
                </c:pt>
                <c:pt idx="92">
                  <c:v>-22.246960000000001</c:v>
                </c:pt>
                <c:pt idx="93">
                  <c:v>-19.019407000000001</c:v>
                </c:pt>
                <c:pt idx="94">
                  <c:v>-15.329630999999999</c:v>
                </c:pt>
                <c:pt idx="95">
                  <c:v>-16.507297999999999</c:v>
                </c:pt>
                <c:pt idx="96">
                  <c:v>-22.769311999999999</c:v>
                </c:pt>
                <c:pt idx="97">
                  <c:v>-35.836029000000003</c:v>
                </c:pt>
                <c:pt idx="98">
                  <c:v>-27.778058999999999</c:v>
                </c:pt>
                <c:pt idx="99">
                  <c:v>-19.161598000000001</c:v>
                </c:pt>
                <c:pt idx="100">
                  <c:v>-15.973750000000001</c:v>
                </c:pt>
                <c:pt idx="101">
                  <c:v>-17.230442</c:v>
                </c:pt>
                <c:pt idx="102">
                  <c:v>-21.397404000000002</c:v>
                </c:pt>
                <c:pt idx="103">
                  <c:v>-20.21611</c:v>
                </c:pt>
                <c:pt idx="104">
                  <c:v>-19.839103999999999</c:v>
                </c:pt>
                <c:pt idx="105">
                  <c:v>-20.565916000000001</c:v>
                </c:pt>
                <c:pt idx="106">
                  <c:v>-19.498736999999998</c:v>
                </c:pt>
                <c:pt idx="107">
                  <c:v>-21.597249999999999</c:v>
                </c:pt>
                <c:pt idx="108">
                  <c:v>-20.361644999999999</c:v>
                </c:pt>
                <c:pt idx="109">
                  <c:v>-16.942426999999999</c:v>
                </c:pt>
                <c:pt idx="110">
                  <c:v>-18.224523999999999</c:v>
                </c:pt>
                <c:pt idx="111">
                  <c:v>-25.144390000000001</c:v>
                </c:pt>
                <c:pt idx="112">
                  <c:v>-37.422694999999997</c:v>
                </c:pt>
                <c:pt idx="113">
                  <c:v>-25.938867999999999</c:v>
                </c:pt>
                <c:pt idx="114">
                  <c:v>-18.363710000000001</c:v>
                </c:pt>
                <c:pt idx="115">
                  <c:v>-16.634105999999999</c:v>
                </c:pt>
                <c:pt idx="116">
                  <c:v>-20.024405000000002</c:v>
                </c:pt>
                <c:pt idx="117">
                  <c:v>-24.915641999999998</c:v>
                </c:pt>
                <c:pt idx="118">
                  <c:v>-20.099356</c:v>
                </c:pt>
                <c:pt idx="119">
                  <c:v>-20.137688000000001</c:v>
                </c:pt>
                <c:pt idx="120">
                  <c:v>-20.855595000000001</c:v>
                </c:pt>
                <c:pt idx="121">
                  <c:v>-21.364189</c:v>
                </c:pt>
                <c:pt idx="122">
                  <c:v>-23.872755000000002</c:v>
                </c:pt>
                <c:pt idx="123">
                  <c:v>-20.524664000000001</c:v>
                </c:pt>
                <c:pt idx="124">
                  <c:v>-18.782238</c:v>
                </c:pt>
                <c:pt idx="125">
                  <c:v>-22.365770000000001</c:v>
                </c:pt>
                <c:pt idx="126">
                  <c:v>-29.063735999999999</c:v>
                </c:pt>
                <c:pt idx="127">
                  <c:v>-26.470659000000001</c:v>
                </c:pt>
                <c:pt idx="128">
                  <c:v>-22.463229999999999</c:v>
                </c:pt>
                <c:pt idx="129">
                  <c:v>-19.291081999999999</c:v>
                </c:pt>
                <c:pt idx="130">
                  <c:v>-19.730024</c:v>
                </c:pt>
                <c:pt idx="131">
                  <c:v>-21.789431</c:v>
                </c:pt>
                <c:pt idx="132">
                  <c:v>-19.96715</c:v>
                </c:pt>
                <c:pt idx="133">
                  <c:v>-19.289567999999999</c:v>
                </c:pt>
                <c:pt idx="134">
                  <c:v>-21.505409</c:v>
                </c:pt>
                <c:pt idx="135">
                  <c:v>-23.658918</c:v>
                </c:pt>
                <c:pt idx="136">
                  <c:v>-21.273512</c:v>
                </c:pt>
                <c:pt idx="137">
                  <c:v>-17.667383000000001</c:v>
                </c:pt>
                <c:pt idx="138">
                  <c:v>-16.310406</c:v>
                </c:pt>
                <c:pt idx="139">
                  <c:v>-17.413520999999999</c:v>
                </c:pt>
                <c:pt idx="140">
                  <c:v>-18.782022000000001</c:v>
                </c:pt>
                <c:pt idx="141">
                  <c:v>-17.562125999999999</c:v>
                </c:pt>
                <c:pt idx="142">
                  <c:v>-16.650928</c:v>
                </c:pt>
                <c:pt idx="143">
                  <c:v>-16.587409999999998</c:v>
                </c:pt>
                <c:pt idx="144">
                  <c:v>-17.245895000000001</c:v>
                </c:pt>
                <c:pt idx="145">
                  <c:v>-17.084676999999999</c:v>
                </c:pt>
                <c:pt idx="146">
                  <c:v>-14.976095000000001</c:v>
                </c:pt>
                <c:pt idx="147">
                  <c:v>-13.752629000000001</c:v>
                </c:pt>
                <c:pt idx="148">
                  <c:v>-14.274616</c:v>
                </c:pt>
                <c:pt idx="149">
                  <c:v>-15.84464</c:v>
                </c:pt>
                <c:pt idx="150">
                  <c:v>-15.952299999999999</c:v>
                </c:pt>
                <c:pt idx="151">
                  <c:v>-13.946681</c:v>
                </c:pt>
                <c:pt idx="152">
                  <c:v>-12.234133</c:v>
                </c:pt>
                <c:pt idx="153">
                  <c:v>-11.997631999999999</c:v>
                </c:pt>
                <c:pt idx="154">
                  <c:v>-13.277808</c:v>
                </c:pt>
                <c:pt idx="155">
                  <c:v>-14.247211</c:v>
                </c:pt>
                <c:pt idx="156">
                  <c:v>-13.298695</c:v>
                </c:pt>
                <c:pt idx="157">
                  <c:v>-12.105252</c:v>
                </c:pt>
                <c:pt idx="158">
                  <c:v>-12.053284</c:v>
                </c:pt>
                <c:pt idx="159">
                  <c:v>-12.992501000000001</c:v>
                </c:pt>
                <c:pt idx="160">
                  <c:v>-13.464639999999999</c:v>
                </c:pt>
                <c:pt idx="161">
                  <c:v>-11.945152999999999</c:v>
                </c:pt>
                <c:pt idx="162">
                  <c:v>-10.857607</c:v>
                </c:pt>
                <c:pt idx="163">
                  <c:v>-11.218696</c:v>
                </c:pt>
                <c:pt idx="164">
                  <c:v>-12.939651</c:v>
                </c:pt>
                <c:pt idx="165">
                  <c:v>-13.651498999999999</c:v>
                </c:pt>
                <c:pt idx="166">
                  <c:v>-11.643729</c:v>
                </c:pt>
                <c:pt idx="167">
                  <c:v>-9.9426106999999995</c:v>
                </c:pt>
                <c:pt idx="168">
                  <c:v>-10.333829</c:v>
                </c:pt>
                <c:pt idx="169">
                  <c:v>-12.510592000000001</c:v>
                </c:pt>
                <c:pt idx="170">
                  <c:v>-13.378856000000001</c:v>
                </c:pt>
                <c:pt idx="171">
                  <c:v>-11.92984</c:v>
                </c:pt>
                <c:pt idx="172">
                  <c:v>-10.269092000000001</c:v>
                </c:pt>
                <c:pt idx="173">
                  <c:v>-10.294071000000001</c:v>
                </c:pt>
                <c:pt idx="174">
                  <c:v>-12.075578</c:v>
                </c:pt>
                <c:pt idx="175">
                  <c:v>-13.26144</c:v>
                </c:pt>
                <c:pt idx="176">
                  <c:v>-11.159128000000001</c:v>
                </c:pt>
                <c:pt idx="177">
                  <c:v>-9.8961172000000008</c:v>
                </c:pt>
                <c:pt idx="178">
                  <c:v>-10.519249</c:v>
                </c:pt>
                <c:pt idx="179">
                  <c:v>-12.758224</c:v>
                </c:pt>
                <c:pt idx="180">
                  <c:v>-14.071116</c:v>
                </c:pt>
                <c:pt idx="181">
                  <c:v>-11.479367</c:v>
                </c:pt>
                <c:pt idx="182">
                  <c:v>-9.9119787000000006</c:v>
                </c:pt>
                <c:pt idx="183">
                  <c:v>-10.471088999999999</c:v>
                </c:pt>
                <c:pt idx="184">
                  <c:v>-13.103567</c:v>
                </c:pt>
                <c:pt idx="185">
                  <c:v>-14.317314</c:v>
                </c:pt>
                <c:pt idx="186">
                  <c:v>-12.049452</c:v>
                </c:pt>
                <c:pt idx="187">
                  <c:v>-10.655846</c:v>
                </c:pt>
                <c:pt idx="188">
                  <c:v>-11.238135</c:v>
                </c:pt>
                <c:pt idx="189">
                  <c:v>-13.459206</c:v>
                </c:pt>
                <c:pt idx="190">
                  <c:v>-14.261391</c:v>
                </c:pt>
                <c:pt idx="191">
                  <c:v>-12.302225</c:v>
                </c:pt>
                <c:pt idx="192">
                  <c:v>-11.526123999999999</c:v>
                </c:pt>
                <c:pt idx="193">
                  <c:v>-12.388633</c:v>
                </c:pt>
                <c:pt idx="194">
                  <c:v>-14.288511</c:v>
                </c:pt>
                <c:pt idx="195">
                  <c:v>-14.370585</c:v>
                </c:pt>
                <c:pt idx="196">
                  <c:v>-12.678438999999999</c:v>
                </c:pt>
                <c:pt idx="197">
                  <c:v>-12.156943999999999</c:v>
                </c:pt>
                <c:pt idx="198">
                  <c:v>-13.158706</c:v>
                </c:pt>
                <c:pt idx="199">
                  <c:v>-14.539042</c:v>
                </c:pt>
                <c:pt idx="200">
                  <c:v>-14.515919</c:v>
                </c:pt>
                <c:pt idx="201">
                  <c:v>-13.740966999999999</c:v>
                </c:pt>
                <c:pt idx="202">
                  <c:v>-13.486319999999999</c:v>
                </c:pt>
                <c:pt idx="203">
                  <c:v>-13.709816</c:v>
                </c:pt>
                <c:pt idx="204">
                  <c:v>-13.565906999999999</c:v>
                </c:pt>
                <c:pt idx="205">
                  <c:v>-13.305669</c:v>
                </c:pt>
                <c:pt idx="206">
                  <c:v>-13.718154</c:v>
                </c:pt>
                <c:pt idx="207">
                  <c:v>-14.396223000000001</c:v>
                </c:pt>
                <c:pt idx="208">
                  <c:v>-14.748153</c:v>
                </c:pt>
                <c:pt idx="209">
                  <c:v>-14.954885000000001</c:v>
                </c:pt>
                <c:pt idx="210">
                  <c:v>-14.943486999999999</c:v>
                </c:pt>
                <c:pt idx="211">
                  <c:v>-15.096672999999999</c:v>
                </c:pt>
                <c:pt idx="212">
                  <c:v>-14.615004000000001</c:v>
                </c:pt>
                <c:pt idx="213">
                  <c:v>-13.966393999999999</c:v>
                </c:pt>
                <c:pt idx="214">
                  <c:v>-14.248431</c:v>
                </c:pt>
                <c:pt idx="215">
                  <c:v>-15.558642000000001</c:v>
                </c:pt>
                <c:pt idx="216">
                  <c:v>-15.903755</c:v>
                </c:pt>
                <c:pt idx="217">
                  <c:v>-13.855611</c:v>
                </c:pt>
                <c:pt idx="218">
                  <c:v>-12.749138</c:v>
                </c:pt>
                <c:pt idx="219">
                  <c:v>-13.520384</c:v>
                </c:pt>
                <c:pt idx="220">
                  <c:v>-15.802462999999999</c:v>
                </c:pt>
                <c:pt idx="221">
                  <c:v>-16.063912999999999</c:v>
                </c:pt>
                <c:pt idx="222">
                  <c:v>-13.414253</c:v>
                </c:pt>
                <c:pt idx="223">
                  <c:v>-12.385571000000001</c:v>
                </c:pt>
                <c:pt idx="224">
                  <c:v>-13.359118</c:v>
                </c:pt>
                <c:pt idx="225">
                  <c:v>-15.104305</c:v>
                </c:pt>
                <c:pt idx="226">
                  <c:v>-14.007236000000001</c:v>
                </c:pt>
                <c:pt idx="227">
                  <c:v>-12.553061</c:v>
                </c:pt>
                <c:pt idx="228">
                  <c:v>-12.634686</c:v>
                </c:pt>
                <c:pt idx="229">
                  <c:v>-13.831782</c:v>
                </c:pt>
                <c:pt idx="230">
                  <c:v>-13.769346000000001</c:v>
                </c:pt>
                <c:pt idx="231">
                  <c:v>-11.763832000000001</c:v>
                </c:pt>
                <c:pt idx="232">
                  <c:v>-10.911735</c:v>
                </c:pt>
                <c:pt idx="233">
                  <c:v>-11.812187</c:v>
                </c:pt>
                <c:pt idx="234">
                  <c:v>-13.617818</c:v>
                </c:pt>
                <c:pt idx="235">
                  <c:v>-13.296379999999999</c:v>
                </c:pt>
                <c:pt idx="236">
                  <c:v>-11.487769999999999</c:v>
                </c:pt>
                <c:pt idx="237">
                  <c:v>-11.002478999999999</c:v>
                </c:pt>
                <c:pt idx="238">
                  <c:v>-11.602318</c:v>
                </c:pt>
                <c:pt idx="239">
                  <c:v>-11.937363</c:v>
                </c:pt>
                <c:pt idx="240">
                  <c:v>-11.395854</c:v>
                </c:pt>
                <c:pt idx="241">
                  <c:v>-11.098388</c:v>
                </c:pt>
                <c:pt idx="242">
                  <c:v>-11.497849</c:v>
                </c:pt>
                <c:pt idx="243">
                  <c:v>-11.644742000000001</c:v>
                </c:pt>
                <c:pt idx="244">
                  <c:v>-10.685015999999999</c:v>
                </c:pt>
                <c:pt idx="245">
                  <c:v>-9.8977242000000007</c:v>
                </c:pt>
                <c:pt idx="246">
                  <c:v>-10.275327000000001</c:v>
                </c:pt>
                <c:pt idx="247">
                  <c:v>-11.235657</c:v>
                </c:pt>
                <c:pt idx="248">
                  <c:v>-10.986518999999999</c:v>
                </c:pt>
                <c:pt idx="249">
                  <c:v>-9.9326285999999993</c:v>
                </c:pt>
                <c:pt idx="250">
                  <c:v>-9.4592314000000002</c:v>
                </c:pt>
                <c:pt idx="251">
                  <c:v>-10.383153999999999</c:v>
                </c:pt>
                <c:pt idx="252">
                  <c:v>-10.235875999999999</c:v>
                </c:pt>
                <c:pt idx="253">
                  <c:v>-8.5883312000000007</c:v>
                </c:pt>
                <c:pt idx="254">
                  <c:v>-9.1992474000000009</c:v>
                </c:pt>
                <c:pt idx="255">
                  <c:v>-10.848689</c:v>
                </c:pt>
                <c:pt idx="256">
                  <c:v>-12.717231999999999</c:v>
                </c:pt>
                <c:pt idx="257">
                  <c:v>-10.803986999999999</c:v>
                </c:pt>
                <c:pt idx="258">
                  <c:v>-8.6843891000000006</c:v>
                </c:pt>
                <c:pt idx="259">
                  <c:v>-8.6049279999999992</c:v>
                </c:pt>
                <c:pt idx="260">
                  <c:v>-10.934996</c:v>
                </c:pt>
                <c:pt idx="261">
                  <c:v>-14.898156999999999</c:v>
                </c:pt>
                <c:pt idx="262">
                  <c:v>-12.016863000000001</c:v>
                </c:pt>
                <c:pt idx="263">
                  <c:v>-9.0259619000000004</c:v>
                </c:pt>
                <c:pt idx="264">
                  <c:v>-9.1752547999999994</c:v>
                </c:pt>
                <c:pt idx="265">
                  <c:v>-12.7293</c:v>
                </c:pt>
                <c:pt idx="266">
                  <c:v>-17.316406000000001</c:v>
                </c:pt>
                <c:pt idx="267">
                  <c:v>-11.437732</c:v>
                </c:pt>
                <c:pt idx="268">
                  <c:v>-8.8588705000000001</c:v>
                </c:pt>
                <c:pt idx="269">
                  <c:v>-9.7606411000000008</c:v>
                </c:pt>
                <c:pt idx="270">
                  <c:v>-14.693569999999999</c:v>
                </c:pt>
                <c:pt idx="271">
                  <c:v>-21.300032000000002</c:v>
                </c:pt>
                <c:pt idx="272">
                  <c:v>-12.33893</c:v>
                </c:pt>
                <c:pt idx="273">
                  <c:v>-9.5343046000000005</c:v>
                </c:pt>
                <c:pt idx="274">
                  <c:v>-10.535375</c:v>
                </c:pt>
                <c:pt idx="275">
                  <c:v>-15.881898</c:v>
                </c:pt>
                <c:pt idx="276">
                  <c:v>-26.449717</c:v>
                </c:pt>
                <c:pt idx="277">
                  <c:v>-14.591536</c:v>
                </c:pt>
                <c:pt idx="278">
                  <c:v>-11.719616</c:v>
                </c:pt>
                <c:pt idx="279">
                  <c:v>-12.464930000000001</c:v>
                </c:pt>
                <c:pt idx="280">
                  <c:v>-18.067983999999999</c:v>
                </c:pt>
                <c:pt idx="281">
                  <c:v>-29.622983999999999</c:v>
                </c:pt>
                <c:pt idx="282">
                  <c:v>-17.227989000000001</c:v>
                </c:pt>
                <c:pt idx="283">
                  <c:v>-14.637613999999999</c:v>
                </c:pt>
                <c:pt idx="284">
                  <c:v>-15.381921999999999</c:v>
                </c:pt>
                <c:pt idx="285">
                  <c:v>-19.400547</c:v>
                </c:pt>
                <c:pt idx="286">
                  <c:v>-37.089958000000003</c:v>
                </c:pt>
                <c:pt idx="287">
                  <c:v>-23.198354999999999</c:v>
                </c:pt>
                <c:pt idx="288">
                  <c:v>-19.028300999999999</c:v>
                </c:pt>
                <c:pt idx="289">
                  <c:v>-18.18712</c:v>
                </c:pt>
                <c:pt idx="290">
                  <c:v>-18.670036</c:v>
                </c:pt>
                <c:pt idx="291">
                  <c:v>-21.027218000000001</c:v>
                </c:pt>
                <c:pt idx="292">
                  <c:v>-26.318225999999999</c:v>
                </c:pt>
                <c:pt idx="293">
                  <c:v>-29.829180000000001</c:v>
                </c:pt>
                <c:pt idx="294">
                  <c:v>-23.521180999999999</c:v>
                </c:pt>
                <c:pt idx="295">
                  <c:v>-19.160399999999999</c:v>
                </c:pt>
                <c:pt idx="296">
                  <c:v>-13.997684</c:v>
                </c:pt>
                <c:pt idx="297">
                  <c:v>-13.451459</c:v>
                </c:pt>
                <c:pt idx="298">
                  <c:v>-16.376930000000002</c:v>
                </c:pt>
                <c:pt idx="299">
                  <c:v>-21.431742</c:v>
                </c:pt>
                <c:pt idx="300">
                  <c:v>-16.597891000000001</c:v>
                </c:pt>
                <c:pt idx="301">
                  <c:v>-12.855001</c:v>
                </c:pt>
                <c:pt idx="302">
                  <c:v>-11.301069</c:v>
                </c:pt>
                <c:pt idx="303">
                  <c:v>-12.633812000000001</c:v>
                </c:pt>
                <c:pt idx="304">
                  <c:v>-17.490822000000001</c:v>
                </c:pt>
                <c:pt idx="305">
                  <c:v>-16.934958000000002</c:v>
                </c:pt>
                <c:pt idx="306">
                  <c:v>-11.436458</c:v>
                </c:pt>
                <c:pt idx="307">
                  <c:v>-9.6236420000000003</c:v>
                </c:pt>
                <c:pt idx="308">
                  <c:v>-10.495914000000001</c:v>
                </c:pt>
                <c:pt idx="309">
                  <c:v>-15.664776</c:v>
                </c:pt>
                <c:pt idx="310">
                  <c:v>-17.622098999999999</c:v>
                </c:pt>
                <c:pt idx="311">
                  <c:v>-10.278275000000001</c:v>
                </c:pt>
                <c:pt idx="312">
                  <c:v>-8.1852435999999997</c:v>
                </c:pt>
                <c:pt idx="313">
                  <c:v>-9.3972101000000006</c:v>
                </c:pt>
                <c:pt idx="314">
                  <c:v>-15.400194000000001</c:v>
                </c:pt>
                <c:pt idx="315">
                  <c:v>-16.511769999999999</c:v>
                </c:pt>
                <c:pt idx="316">
                  <c:v>-9.3826512999999991</c:v>
                </c:pt>
                <c:pt idx="317">
                  <c:v>-7.6740623000000001</c:v>
                </c:pt>
                <c:pt idx="318">
                  <c:v>-7.9181179999999998</c:v>
                </c:pt>
                <c:pt idx="319">
                  <c:v>-10.681107000000001</c:v>
                </c:pt>
                <c:pt idx="320">
                  <c:v>-21.266898999999999</c:v>
                </c:pt>
                <c:pt idx="321">
                  <c:v>-11.66254</c:v>
                </c:pt>
                <c:pt idx="322">
                  <c:v>-8.3487290999999999</c:v>
                </c:pt>
                <c:pt idx="323">
                  <c:v>-8.7442408</c:v>
                </c:pt>
                <c:pt idx="324">
                  <c:v>-12.715783</c:v>
                </c:pt>
                <c:pt idx="325">
                  <c:v>-36.888088000000003</c:v>
                </c:pt>
                <c:pt idx="326">
                  <c:v>-13.358415000000001</c:v>
                </c:pt>
                <c:pt idx="327">
                  <c:v>-9.8035431000000006</c:v>
                </c:pt>
                <c:pt idx="328">
                  <c:v>-9.4937571999999992</c:v>
                </c:pt>
                <c:pt idx="329">
                  <c:v>-12.263154999999999</c:v>
                </c:pt>
                <c:pt idx="330">
                  <c:v>-23.846070999999998</c:v>
                </c:pt>
                <c:pt idx="331">
                  <c:v>-16.633127000000002</c:v>
                </c:pt>
                <c:pt idx="332">
                  <c:v>-10.599589</c:v>
                </c:pt>
                <c:pt idx="333">
                  <c:v>-9.1731967999999995</c:v>
                </c:pt>
                <c:pt idx="334">
                  <c:v>-10.493378999999999</c:v>
                </c:pt>
                <c:pt idx="335">
                  <c:v>-15.680645999999999</c:v>
                </c:pt>
                <c:pt idx="336">
                  <c:v>-18.453185999999999</c:v>
                </c:pt>
                <c:pt idx="337">
                  <c:v>-11.218985999999999</c:v>
                </c:pt>
                <c:pt idx="338">
                  <c:v>-8.8720303000000005</c:v>
                </c:pt>
                <c:pt idx="339">
                  <c:v>-9.3061132000000004</c:v>
                </c:pt>
                <c:pt idx="340">
                  <c:v>-12.212984000000001</c:v>
                </c:pt>
                <c:pt idx="341">
                  <c:v>-12.514004</c:v>
                </c:pt>
                <c:pt idx="342">
                  <c:v>-9.1588267999999999</c:v>
                </c:pt>
                <c:pt idx="343">
                  <c:v>-7.6922401999999996</c:v>
                </c:pt>
                <c:pt idx="344">
                  <c:v>-8.1558361000000001</c:v>
                </c:pt>
                <c:pt idx="345">
                  <c:v>-9.1041659999999993</c:v>
                </c:pt>
                <c:pt idx="346">
                  <c:v>-8.2268104999999991</c:v>
                </c:pt>
                <c:pt idx="347">
                  <c:v>-6.3222250999999998</c:v>
                </c:pt>
                <c:pt idx="348">
                  <c:v>-4.7065840000000003</c:v>
                </c:pt>
                <c:pt idx="349">
                  <c:v>-6.0047712000000004</c:v>
                </c:pt>
                <c:pt idx="350">
                  <c:v>-8.9173516999999993</c:v>
                </c:pt>
                <c:pt idx="351">
                  <c:v>-7.7052693000000003</c:v>
                </c:pt>
                <c:pt idx="352">
                  <c:v>-6.4849753000000003</c:v>
                </c:pt>
                <c:pt idx="353">
                  <c:v>-7.1961507999999998</c:v>
                </c:pt>
                <c:pt idx="354">
                  <c:v>-9.0152178000000003</c:v>
                </c:pt>
                <c:pt idx="355">
                  <c:v>-8.0704460000000005</c:v>
                </c:pt>
                <c:pt idx="356">
                  <c:v>-6.1952275999999999</c:v>
                </c:pt>
                <c:pt idx="357">
                  <c:v>-5.7094779000000004</c:v>
                </c:pt>
                <c:pt idx="358">
                  <c:v>-7.3529406000000002</c:v>
                </c:pt>
                <c:pt idx="359">
                  <c:v>-10.293377</c:v>
                </c:pt>
                <c:pt idx="360">
                  <c:v>-7.7538333000000002</c:v>
                </c:pt>
                <c:pt idx="361">
                  <c:v>-5.3814158000000001</c:v>
                </c:pt>
                <c:pt idx="362">
                  <c:v>-5.0665769999999997</c:v>
                </c:pt>
                <c:pt idx="363">
                  <c:v>-7.0922736999999998</c:v>
                </c:pt>
                <c:pt idx="364">
                  <c:v>-12.274998999999999</c:v>
                </c:pt>
                <c:pt idx="365">
                  <c:v>-8.6081076000000003</c:v>
                </c:pt>
                <c:pt idx="366">
                  <c:v>-5.2561679000000003</c:v>
                </c:pt>
                <c:pt idx="367">
                  <c:v>-4.5284934000000003</c:v>
                </c:pt>
                <c:pt idx="368">
                  <c:v>-6.1412354000000002</c:v>
                </c:pt>
                <c:pt idx="369">
                  <c:v>-12.624566</c:v>
                </c:pt>
                <c:pt idx="370">
                  <c:v>-7.6110081999999997</c:v>
                </c:pt>
                <c:pt idx="371">
                  <c:v>-4.8015914000000004</c:v>
                </c:pt>
                <c:pt idx="372">
                  <c:v>-3.8178207999999998</c:v>
                </c:pt>
                <c:pt idx="373">
                  <c:v>-5.3234491000000004</c:v>
                </c:pt>
                <c:pt idx="374">
                  <c:v>-8.2114200999999998</c:v>
                </c:pt>
                <c:pt idx="375">
                  <c:v>-18.751481999999999</c:v>
                </c:pt>
                <c:pt idx="376">
                  <c:v>-6.1393088999999996</c:v>
                </c:pt>
                <c:pt idx="377">
                  <c:v>-3.6378979999999999</c:v>
                </c:pt>
                <c:pt idx="378">
                  <c:v>-3.5578618</c:v>
                </c:pt>
                <c:pt idx="379">
                  <c:v>-6.5315757000000003</c:v>
                </c:pt>
                <c:pt idx="380">
                  <c:v>-14.340102999999999</c:v>
                </c:pt>
                <c:pt idx="381">
                  <c:v>-5.0126162000000001</c:v>
                </c:pt>
                <c:pt idx="382">
                  <c:v>-3.1521648999999998</c:v>
                </c:pt>
                <c:pt idx="383">
                  <c:v>-2.9707805999999999</c:v>
                </c:pt>
                <c:pt idx="384">
                  <c:v>-4.6564927000000003</c:v>
                </c:pt>
                <c:pt idx="385">
                  <c:v>-12.670857</c:v>
                </c:pt>
                <c:pt idx="386">
                  <c:v>-5.0408663999999996</c:v>
                </c:pt>
                <c:pt idx="387">
                  <c:v>-2.7767037999999999</c:v>
                </c:pt>
                <c:pt idx="388">
                  <c:v>-2.4915973999999999</c:v>
                </c:pt>
                <c:pt idx="389">
                  <c:v>-4.1267972000000004</c:v>
                </c:pt>
                <c:pt idx="390">
                  <c:v>-9.3794594</c:v>
                </c:pt>
                <c:pt idx="391">
                  <c:v>-4.8984889999999996</c:v>
                </c:pt>
                <c:pt idx="392">
                  <c:v>-2.7763038</c:v>
                </c:pt>
                <c:pt idx="393">
                  <c:v>-2.4804132000000001</c:v>
                </c:pt>
                <c:pt idx="394">
                  <c:v>-3.5197319999999999</c:v>
                </c:pt>
                <c:pt idx="395">
                  <c:v>-8.5520514999999993</c:v>
                </c:pt>
                <c:pt idx="396">
                  <c:v>-5.2485051</c:v>
                </c:pt>
                <c:pt idx="397">
                  <c:v>-3.2136809999999998</c:v>
                </c:pt>
                <c:pt idx="398">
                  <c:v>-2.6726030999999999</c:v>
                </c:pt>
                <c:pt idx="399">
                  <c:v>-3.4890322999999999</c:v>
                </c:pt>
                <c:pt idx="400">
                  <c:v>-6.3393845999999998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'A2 Sdd11 Table'!$K$4</c:f>
              <c:strCache>
                <c:ptCount val="1"/>
                <c:pt idx="0">
                  <c:v>45%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Table'!$K$5:$K$405</c:f>
              <c:numCache>
                <c:formatCode>General</c:formatCode>
                <c:ptCount val="401"/>
                <c:pt idx="0">
                  <c:v>-23.672552</c:v>
                </c:pt>
                <c:pt idx="1">
                  <c:v>-22.807745000000001</c:v>
                </c:pt>
                <c:pt idx="2">
                  <c:v>-8.1282501000000007</c:v>
                </c:pt>
                <c:pt idx="3">
                  <c:v>-7.8824243999999997</c:v>
                </c:pt>
                <c:pt idx="4">
                  <c:v>-14.237809</c:v>
                </c:pt>
                <c:pt idx="5">
                  <c:v>-16.328413000000001</c:v>
                </c:pt>
                <c:pt idx="6">
                  <c:v>-17.819593000000001</c:v>
                </c:pt>
                <c:pt idx="7">
                  <c:v>-14.655049999999999</c:v>
                </c:pt>
                <c:pt idx="8">
                  <c:v>-13.188939</c:v>
                </c:pt>
                <c:pt idx="9">
                  <c:v>-17.740856000000001</c:v>
                </c:pt>
                <c:pt idx="10">
                  <c:v>-16.107161000000001</c:v>
                </c:pt>
                <c:pt idx="11">
                  <c:v>-18.839144000000001</c:v>
                </c:pt>
                <c:pt idx="12">
                  <c:v>-19.261579999999999</c:v>
                </c:pt>
                <c:pt idx="13">
                  <c:v>-13.724396</c:v>
                </c:pt>
                <c:pt idx="14">
                  <c:v>-16.367419999999999</c:v>
                </c:pt>
                <c:pt idx="15">
                  <c:v>-17.141943000000001</c:v>
                </c:pt>
                <c:pt idx="16">
                  <c:v>-18.693674000000001</c:v>
                </c:pt>
                <c:pt idx="17">
                  <c:v>-27.749901000000001</c:v>
                </c:pt>
                <c:pt idx="18">
                  <c:v>-23.303225000000001</c:v>
                </c:pt>
                <c:pt idx="19">
                  <c:v>-15.51623</c:v>
                </c:pt>
                <c:pt idx="20">
                  <c:v>-15.816748</c:v>
                </c:pt>
                <c:pt idx="21">
                  <c:v>-15.707265</c:v>
                </c:pt>
                <c:pt idx="22">
                  <c:v>-16.389489999999999</c:v>
                </c:pt>
                <c:pt idx="23">
                  <c:v>-17.285761000000001</c:v>
                </c:pt>
                <c:pt idx="24">
                  <c:v>-20.516811000000001</c:v>
                </c:pt>
                <c:pt idx="25">
                  <c:v>-23.221153000000001</c:v>
                </c:pt>
                <c:pt idx="26">
                  <c:v>-20.053238</c:v>
                </c:pt>
                <c:pt idx="27">
                  <c:v>-18.563334999999999</c:v>
                </c:pt>
                <c:pt idx="28">
                  <c:v>-16.698346999999998</c:v>
                </c:pt>
                <c:pt idx="29">
                  <c:v>-15.329397</c:v>
                </c:pt>
                <c:pt idx="30">
                  <c:v>-16.237916999999999</c:v>
                </c:pt>
                <c:pt idx="31">
                  <c:v>-17.471857</c:v>
                </c:pt>
                <c:pt idx="32">
                  <c:v>-17.670162000000001</c:v>
                </c:pt>
                <c:pt idx="33">
                  <c:v>-22.346381999999998</c:v>
                </c:pt>
                <c:pt idx="34">
                  <c:v>-23.643394000000001</c:v>
                </c:pt>
                <c:pt idx="35">
                  <c:v>-19.424440000000001</c:v>
                </c:pt>
                <c:pt idx="36">
                  <c:v>-19.079719999999998</c:v>
                </c:pt>
                <c:pt idx="37">
                  <c:v>-17.854942000000001</c:v>
                </c:pt>
                <c:pt idx="38">
                  <c:v>-16.577926999999999</c:v>
                </c:pt>
                <c:pt idx="39">
                  <c:v>-18.050608</c:v>
                </c:pt>
                <c:pt idx="40">
                  <c:v>-20.002072999999999</c:v>
                </c:pt>
                <c:pt idx="41">
                  <c:v>-21.301924</c:v>
                </c:pt>
                <c:pt idx="42">
                  <c:v>-24.008192000000001</c:v>
                </c:pt>
                <c:pt idx="43">
                  <c:v>-22.995535</c:v>
                </c:pt>
                <c:pt idx="44">
                  <c:v>-19.892631999999999</c:v>
                </c:pt>
                <c:pt idx="45">
                  <c:v>-19.694161999999999</c:v>
                </c:pt>
                <c:pt idx="46">
                  <c:v>-20.822877999999999</c:v>
                </c:pt>
                <c:pt idx="47">
                  <c:v>-21.046133000000001</c:v>
                </c:pt>
                <c:pt idx="48">
                  <c:v>-21.652567000000001</c:v>
                </c:pt>
                <c:pt idx="49">
                  <c:v>-23.224845999999999</c:v>
                </c:pt>
                <c:pt idx="50">
                  <c:v>-21.685541000000001</c:v>
                </c:pt>
                <c:pt idx="51">
                  <c:v>-20.984763999999998</c:v>
                </c:pt>
                <c:pt idx="52">
                  <c:v>-22.080207999999999</c:v>
                </c:pt>
                <c:pt idx="53">
                  <c:v>-21.694880000000001</c:v>
                </c:pt>
                <c:pt idx="54">
                  <c:v>-23.065458</c:v>
                </c:pt>
                <c:pt idx="55">
                  <c:v>-26.849385999999999</c:v>
                </c:pt>
                <c:pt idx="56">
                  <c:v>-24.364927000000002</c:v>
                </c:pt>
                <c:pt idx="57">
                  <c:v>-22.814544999999999</c:v>
                </c:pt>
                <c:pt idx="58">
                  <c:v>-22.917439000000002</c:v>
                </c:pt>
                <c:pt idx="59">
                  <c:v>-21.657620999999999</c:v>
                </c:pt>
                <c:pt idx="60">
                  <c:v>-21.173887000000001</c:v>
                </c:pt>
                <c:pt idx="61">
                  <c:v>-23.109044999999998</c:v>
                </c:pt>
                <c:pt idx="62">
                  <c:v>-26.952895999999999</c:v>
                </c:pt>
                <c:pt idx="63">
                  <c:v>-35.573833</c:v>
                </c:pt>
                <c:pt idx="64">
                  <c:v>-26.012820999999999</c:v>
                </c:pt>
                <c:pt idx="65">
                  <c:v>-21.218668000000001</c:v>
                </c:pt>
                <c:pt idx="66">
                  <c:v>-20.288055</c:v>
                </c:pt>
                <c:pt idx="67">
                  <c:v>-18.988299999999999</c:v>
                </c:pt>
                <c:pt idx="68">
                  <c:v>-18.005521999999999</c:v>
                </c:pt>
                <c:pt idx="69">
                  <c:v>-20.590931000000001</c:v>
                </c:pt>
                <c:pt idx="70">
                  <c:v>-31.813255000000002</c:v>
                </c:pt>
                <c:pt idx="71">
                  <c:v>-33.352939999999997</c:v>
                </c:pt>
                <c:pt idx="72">
                  <c:v>-30.769691000000002</c:v>
                </c:pt>
                <c:pt idx="73">
                  <c:v>-20.919439000000001</c:v>
                </c:pt>
                <c:pt idx="74">
                  <c:v>-16.893969999999999</c:v>
                </c:pt>
                <c:pt idx="75">
                  <c:v>-17.201177999999999</c:v>
                </c:pt>
                <c:pt idx="76">
                  <c:v>-20.740849000000001</c:v>
                </c:pt>
                <c:pt idx="77">
                  <c:v>-20.738588</c:v>
                </c:pt>
                <c:pt idx="78">
                  <c:v>-20.453721999999999</c:v>
                </c:pt>
                <c:pt idx="79">
                  <c:v>-23.690626000000002</c:v>
                </c:pt>
                <c:pt idx="80">
                  <c:v>-19.969398000000002</c:v>
                </c:pt>
                <c:pt idx="81">
                  <c:v>-19.344791000000001</c:v>
                </c:pt>
                <c:pt idx="82">
                  <c:v>-20.354413999999998</c:v>
                </c:pt>
                <c:pt idx="83">
                  <c:v>-16.060863000000001</c:v>
                </c:pt>
                <c:pt idx="84">
                  <c:v>-15.323874</c:v>
                </c:pt>
                <c:pt idx="85">
                  <c:v>-19.241392000000001</c:v>
                </c:pt>
                <c:pt idx="86">
                  <c:v>-29.115734</c:v>
                </c:pt>
                <c:pt idx="87">
                  <c:v>-43.871665999999998</c:v>
                </c:pt>
                <c:pt idx="88">
                  <c:v>-24.252516</c:v>
                </c:pt>
                <c:pt idx="89">
                  <c:v>-16.842739000000002</c:v>
                </c:pt>
                <c:pt idx="90">
                  <c:v>-15.026611000000001</c:v>
                </c:pt>
                <c:pt idx="91">
                  <c:v>-17.649031000000001</c:v>
                </c:pt>
                <c:pt idx="92">
                  <c:v>-22.360205000000001</c:v>
                </c:pt>
                <c:pt idx="93">
                  <c:v>-19.645451999999999</c:v>
                </c:pt>
                <c:pt idx="94">
                  <c:v>-20.423275</c:v>
                </c:pt>
                <c:pt idx="95">
                  <c:v>-20.645782000000001</c:v>
                </c:pt>
                <c:pt idx="96">
                  <c:v>-18.799433000000001</c:v>
                </c:pt>
                <c:pt idx="97">
                  <c:v>-20.691782</c:v>
                </c:pt>
                <c:pt idx="98">
                  <c:v>-18.749607000000001</c:v>
                </c:pt>
                <c:pt idx="99">
                  <c:v>-15.810867</c:v>
                </c:pt>
                <c:pt idx="100">
                  <c:v>-16.908280999999999</c:v>
                </c:pt>
                <c:pt idx="101">
                  <c:v>-22.901441999999999</c:v>
                </c:pt>
                <c:pt idx="102">
                  <c:v>-35.601531999999999</c:v>
                </c:pt>
                <c:pt idx="103">
                  <c:v>-28.734303000000001</c:v>
                </c:pt>
                <c:pt idx="104">
                  <c:v>-19.296982</c:v>
                </c:pt>
                <c:pt idx="105">
                  <c:v>-15.920316</c:v>
                </c:pt>
                <c:pt idx="106">
                  <c:v>-17.131319000000001</c:v>
                </c:pt>
                <c:pt idx="107">
                  <c:v>-21.925894</c:v>
                </c:pt>
                <c:pt idx="108">
                  <c:v>-20.757801000000001</c:v>
                </c:pt>
                <c:pt idx="109">
                  <c:v>-20.395903000000001</c:v>
                </c:pt>
                <c:pt idx="110">
                  <c:v>-22.606607</c:v>
                </c:pt>
                <c:pt idx="111">
                  <c:v>-22.229990000000001</c:v>
                </c:pt>
                <c:pt idx="112">
                  <c:v>-23.984064</c:v>
                </c:pt>
                <c:pt idx="113">
                  <c:v>-19.802479000000002</c:v>
                </c:pt>
                <c:pt idx="114">
                  <c:v>-16.228590000000001</c:v>
                </c:pt>
                <c:pt idx="115">
                  <c:v>-17.406131999999999</c:v>
                </c:pt>
                <c:pt idx="116">
                  <c:v>-24.992346000000001</c:v>
                </c:pt>
                <c:pt idx="117">
                  <c:v>-31.188866000000001</c:v>
                </c:pt>
                <c:pt idx="118">
                  <c:v>-25.180387</c:v>
                </c:pt>
                <c:pt idx="119">
                  <c:v>-20.552524999999999</c:v>
                </c:pt>
                <c:pt idx="120">
                  <c:v>-17.739339999999999</c:v>
                </c:pt>
                <c:pt idx="121">
                  <c:v>-19.340792</c:v>
                </c:pt>
                <c:pt idx="122">
                  <c:v>-22.457675999999999</c:v>
                </c:pt>
                <c:pt idx="123">
                  <c:v>-20.311232</c:v>
                </c:pt>
                <c:pt idx="124">
                  <c:v>-20.744541000000002</c:v>
                </c:pt>
                <c:pt idx="125">
                  <c:v>-26.782799000000001</c:v>
                </c:pt>
                <c:pt idx="126">
                  <c:v>-37.609783</c:v>
                </c:pt>
                <c:pt idx="127">
                  <c:v>-28.469372</c:v>
                </c:pt>
                <c:pt idx="128">
                  <c:v>-20.227701</c:v>
                </c:pt>
                <c:pt idx="129">
                  <c:v>-17.725023</c:v>
                </c:pt>
                <c:pt idx="130">
                  <c:v>-19.466068</c:v>
                </c:pt>
                <c:pt idx="131">
                  <c:v>-22.361189</c:v>
                </c:pt>
                <c:pt idx="132">
                  <c:v>-21.002372999999999</c:v>
                </c:pt>
                <c:pt idx="133">
                  <c:v>-20.938742000000001</c:v>
                </c:pt>
                <c:pt idx="134">
                  <c:v>-22.458162000000002</c:v>
                </c:pt>
                <c:pt idx="135">
                  <c:v>-22.876359999999998</c:v>
                </c:pt>
                <c:pt idx="136">
                  <c:v>-20.117104000000001</c:v>
                </c:pt>
                <c:pt idx="137">
                  <c:v>-16.905767000000001</c:v>
                </c:pt>
                <c:pt idx="138">
                  <c:v>-16.127962</c:v>
                </c:pt>
                <c:pt idx="139">
                  <c:v>-17.686640000000001</c:v>
                </c:pt>
                <c:pt idx="140">
                  <c:v>-19.362528000000001</c:v>
                </c:pt>
                <c:pt idx="141">
                  <c:v>-18.065477000000001</c:v>
                </c:pt>
                <c:pt idx="142">
                  <c:v>-16.841851999999999</c:v>
                </c:pt>
                <c:pt idx="143">
                  <c:v>-16.385798999999999</c:v>
                </c:pt>
                <c:pt idx="144">
                  <c:v>-16.949729999999999</c:v>
                </c:pt>
                <c:pt idx="145">
                  <c:v>-16.876541</c:v>
                </c:pt>
                <c:pt idx="146">
                  <c:v>-14.922022999999999</c:v>
                </c:pt>
                <c:pt idx="147">
                  <c:v>-13.827726</c:v>
                </c:pt>
                <c:pt idx="148">
                  <c:v>-14.385956</c:v>
                </c:pt>
                <c:pt idx="149">
                  <c:v>-15.911054</c:v>
                </c:pt>
                <c:pt idx="150">
                  <c:v>-15.955946000000001</c:v>
                </c:pt>
                <c:pt idx="151">
                  <c:v>-13.934322</c:v>
                </c:pt>
                <c:pt idx="152">
                  <c:v>-12.259717</c:v>
                </c:pt>
                <c:pt idx="153">
                  <c:v>-12.00733</c:v>
                </c:pt>
                <c:pt idx="154">
                  <c:v>-13.237557000000001</c:v>
                </c:pt>
                <c:pt idx="155">
                  <c:v>-14.170616000000001</c:v>
                </c:pt>
                <c:pt idx="156">
                  <c:v>-13.221534</c:v>
                </c:pt>
                <c:pt idx="157">
                  <c:v>-12.082547999999999</c:v>
                </c:pt>
                <c:pt idx="158">
                  <c:v>-12.124202</c:v>
                </c:pt>
                <c:pt idx="159">
                  <c:v>-13.110056</c:v>
                </c:pt>
                <c:pt idx="160">
                  <c:v>-13.65089</c:v>
                </c:pt>
                <c:pt idx="161">
                  <c:v>-12.003546999999999</c:v>
                </c:pt>
                <c:pt idx="162">
                  <c:v>-10.764013</c:v>
                </c:pt>
                <c:pt idx="163">
                  <c:v>-11.096985</c:v>
                </c:pt>
                <c:pt idx="164">
                  <c:v>-12.826093999999999</c:v>
                </c:pt>
                <c:pt idx="165">
                  <c:v>-13.630886</c:v>
                </c:pt>
                <c:pt idx="166">
                  <c:v>-11.780745</c:v>
                </c:pt>
                <c:pt idx="167">
                  <c:v>-10.133649</c:v>
                </c:pt>
                <c:pt idx="168">
                  <c:v>-10.392899999999999</c:v>
                </c:pt>
                <c:pt idx="169">
                  <c:v>-12.308831</c:v>
                </c:pt>
                <c:pt idx="170">
                  <c:v>-13.055675000000001</c:v>
                </c:pt>
                <c:pt idx="171">
                  <c:v>-11.705444</c:v>
                </c:pt>
                <c:pt idx="172">
                  <c:v>-10.229074000000001</c:v>
                </c:pt>
                <c:pt idx="173">
                  <c:v>-10.499801</c:v>
                </c:pt>
                <c:pt idx="174">
                  <c:v>-12.371223000000001</c:v>
                </c:pt>
                <c:pt idx="175">
                  <c:v>-13.513598999999999</c:v>
                </c:pt>
                <c:pt idx="176">
                  <c:v>-11.203098000000001</c:v>
                </c:pt>
                <c:pt idx="177">
                  <c:v>-9.7241888000000003</c:v>
                </c:pt>
                <c:pt idx="178">
                  <c:v>-10.282673000000001</c:v>
                </c:pt>
                <c:pt idx="179">
                  <c:v>-12.73601</c:v>
                </c:pt>
                <c:pt idx="180">
                  <c:v>-14.294473999999999</c:v>
                </c:pt>
                <c:pt idx="181">
                  <c:v>-11.790357</c:v>
                </c:pt>
                <c:pt idx="182">
                  <c:v>-10.083173</c:v>
                </c:pt>
                <c:pt idx="183">
                  <c:v>-10.404845</c:v>
                </c:pt>
                <c:pt idx="184">
                  <c:v>-12.78572</c:v>
                </c:pt>
                <c:pt idx="185">
                  <c:v>-13.914249999999999</c:v>
                </c:pt>
                <c:pt idx="186">
                  <c:v>-11.776249</c:v>
                </c:pt>
                <c:pt idx="187">
                  <c:v>-10.686087000000001</c:v>
                </c:pt>
                <c:pt idx="188">
                  <c:v>-11.529159999999999</c:v>
                </c:pt>
                <c:pt idx="189">
                  <c:v>-13.820516</c:v>
                </c:pt>
                <c:pt idx="190">
                  <c:v>-14.369529999999999</c:v>
                </c:pt>
                <c:pt idx="191">
                  <c:v>-12.098326</c:v>
                </c:pt>
                <c:pt idx="192">
                  <c:v>-11.216267</c:v>
                </c:pt>
                <c:pt idx="193">
                  <c:v>-12.237192</c:v>
                </c:pt>
                <c:pt idx="194">
                  <c:v>-14.474257</c:v>
                </c:pt>
                <c:pt idx="195">
                  <c:v>-14.839366</c:v>
                </c:pt>
                <c:pt idx="196">
                  <c:v>-13.05241</c:v>
                </c:pt>
                <c:pt idx="197">
                  <c:v>-12.277161</c:v>
                </c:pt>
                <c:pt idx="198">
                  <c:v>-12.853664999999999</c:v>
                </c:pt>
                <c:pt idx="199">
                  <c:v>-14.042358999999999</c:v>
                </c:pt>
                <c:pt idx="200">
                  <c:v>-14.188190000000001</c:v>
                </c:pt>
                <c:pt idx="201">
                  <c:v>-13.749606</c:v>
                </c:pt>
                <c:pt idx="202">
                  <c:v>-13.819355</c:v>
                </c:pt>
                <c:pt idx="203">
                  <c:v>-14.173057999999999</c:v>
                </c:pt>
                <c:pt idx="204">
                  <c:v>-13.713099</c:v>
                </c:pt>
                <c:pt idx="205">
                  <c:v>-13.152149</c:v>
                </c:pt>
                <c:pt idx="206">
                  <c:v>-13.412279</c:v>
                </c:pt>
                <c:pt idx="207">
                  <c:v>-14.110339</c:v>
                </c:pt>
                <c:pt idx="208">
                  <c:v>-14.765556</c:v>
                </c:pt>
                <c:pt idx="209">
                  <c:v>-15.276399</c:v>
                </c:pt>
                <c:pt idx="210">
                  <c:v>-15.486171000000001</c:v>
                </c:pt>
                <c:pt idx="211">
                  <c:v>-15.390034</c:v>
                </c:pt>
                <c:pt idx="212">
                  <c:v>-14.589824</c:v>
                </c:pt>
                <c:pt idx="213">
                  <c:v>-13.7172</c:v>
                </c:pt>
                <c:pt idx="214">
                  <c:v>-13.884762</c:v>
                </c:pt>
                <c:pt idx="215">
                  <c:v>-15.383096</c:v>
                </c:pt>
                <c:pt idx="216">
                  <c:v>-16.129767999999999</c:v>
                </c:pt>
                <c:pt idx="217">
                  <c:v>-14.253083999999999</c:v>
                </c:pt>
                <c:pt idx="218">
                  <c:v>-12.946465</c:v>
                </c:pt>
                <c:pt idx="219">
                  <c:v>-13.507256</c:v>
                </c:pt>
                <c:pt idx="220">
                  <c:v>-15.511189</c:v>
                </c:pt>
                <c:pt idx="221">
                  <c:v>-15.618005</c:v>
                </c:pt>
                <c:pt idx="222">
                  <c:v>-13.150487</c:v>
                </c:pt>
                <c:pt idx="223">
                  <c:v>-12.378444</c:v>
                </c:pt>
                <c:pt idx="224">
                  <c:v>-13.643698000000001</c:v>
                </c:pt>
                <c:pt idx="225">
                  <c:v>-15.522762</c:v>
                </c:pt>
                <c:pt idx="226">
                  <c:v>-14.27394</c:v>
                </c:pt>
                <c:pt idx="227">
                  <c:v>-12.434086000000001</c:v>
                </c:pt>
                <c:pt idx="228">
                  <c:v>-12.286336</c:v>
                </c:pt>
                <c:pt idx="229">
                  <c:v>-13.667042</c:v>
                </c:pt>
                <c:pt idx="230">
                  <c:v>-13.621461999999999</c:v>
                </c:pt>
                <c:pt idx="231">
                  <c:v>-11.888555999999999</c:v>
                </c:pt>
                <c:pt idx="232">
                  <c:v>-11.044596</c:v>
                </c:pt>
                <c:pt idx="233">
                  <c:v>-11.878349</c:v>
                </c:pt>
                <c:pt idx="234">
                  <c:v>-13.652975</c:v>
                </c:pt>
                <c:pt idx="235">
                  <c:v>-13.055959</c:v>
                </c:pt>
                <c:pt idx="236">
                  <c:v>-11.385949999999999</c:v>
                </c:pt>
                <c:pt idx="237">
                  <c:v>-10.979889999999999</c:v>
                </c:pt>
                <c:pt idx="238">
                  <c:v>-11.702578000000001</c:v>
                </c:pt>
                <c:pt idx="239">
                  <c:v>-12.081303</c:v>
                </c:pt>
                <c:pt idx="240">
                  <c:v>-11.343792000000001</c:v>
                </c:pt>
                <c:pt idx="241">
                  <c:v>-11.136338</c:v>
                </c:pt>
                <c:pt idx="242">
                  <c:v>-11.521572000000001</c:v>
                </c:pt>
                <c:pt idx="243">
                  <c:v>-11.61246</c:v>
                </c:pt>
                <c:pt idx="244">
                  <c:v>-10.602206000000001</c:v>
                </c:pt>
                <c:pt idx="245">
                  <c:v>-9.8393917000000002</c:v>
                </c:pt>
                <c:pt idx="246">
                  <c:v>-10.384836</c:v>
                </c:pt>
                <c:pt idx="247">
                  <c:v>-11.38392</c:v>
                </c:pt>
                <c:pt idx="248">
                  <c:v>-11.15409</c:v>
                </c:pt>
                <c:pt idx="249">
                  <c:v>-9.9675712999999995</c:v>
                </c:pt>
                <c:pt idx="250">
                  <c:v>-9.3731804000000007</c:v>
                </c:pt>
                <c:pt idx="251">
                  <c:v>-10.163684</c:v>
                </c:pt>
                <c:pt idx="252">
                  <c:v>-10.176797000000001</c:v>
                </c:pt>
                <c:pt idx="253">
                  <c:v>-8.5706796999999995</c:v>
                </c:pt>
                <c:pt idx="254">
                  <c:v>-9.3899240000000006</c:v>
                </c:pt>
                <c:pt idx="255">
                  <c:v>-10.978066999999999</c:v>
                </c:pt>
                <c:pt idx="256">
                  <c:v>-12.716961</c:v>
                </c:pt>
                <c:pt idx="257">
                  <c:v>-10.691700000000001</c:v>
                </c:pt>
                <c:pt idx="258">
                  <c:v>-8.5497855999999999</c:v>
                </c:pt>
                <c:pt idx="259">
                  <c:v>-8.5606995000000001</c:v>
                </c:pt>
                <c:pt idx="260">
                  <c:v>-11.115121</c:v>
                </c:pt>
                <c:pt idx="261">
                  <c:v>-15.353382</c:v>
                </c:pt>
                <c:pt idx="262">
                  <c:v>-12.262556</c:v>
                </c:pt>
                <c:pt idx="263">
                  <c:v>-8.9820870999999993</c:v>
                </c:pt>
                <c:pt idx="264">
                  <c:v>-8.9695444000000002</c:v>
                </c:pt>
                <c:pt idx="265">
                  <c:v>-12.562578</c:v>
                </c:pt>
                <c:pt idx="266">
                  <c:v>-17.212427000000002</c:v>
                </c:pt>
                <c:pt idx="267">
                  <c:v>-11.546447000000001</c:v>
                </c:pt>
                <c:pt idx="268">
                  <c:v>-9.1218166000000007</c:v>
                </c:pt>
                <c:pt idx="269">
                  <c:v>-9.7289475999999997</c:v>
                </c:pt>
                <c:pt idx="270">
                  <c:v>-14.370742999999999</c:v>
                </c:pt>
                <c:pt idx="271">
                  <c:v>-20.813911000000001</c:v>
                </c:pt>
                <c:pt idx="272">
                  <c:v>-12.196788</c:v>
                </c:pt>
                <c:pt idx="273">
                  <c:v>-9.7157535999999993</c:v>
                </c:pt>
                <c:pt idx="274">
                  <c:v>-10.638579999999999</c:v>
                </c:pt>
                <c:pt idx="275">
                  <c:v>-15.469545999999999</c:v>
                </c:pt>
                <c:pt idx="276">
                  <c:v>-25.86985</c:v>
                </c:pt>
                <c:pt idx="277">
                  <c:v>-14.306395999999999</c:v>
                </c:pt>
                <c:pt idx="278">
                  <c:v>-11.640857</c:v>
                </c:pt>
                <c:pt idx="279">
                  <c:v>-12.646734</c:v>
                </c:pt>
                <c:pt idx="280">
                  <c:v>-17.847677000000001</c:v>
                </c:pt>
                <c:pt idx="281">
                  <c:v>-30.502009999999999</c:v>
                </c:pt>
                <c:pt idx="282">
                  <c:v>-16.999207999999999</c:v>
                </c:pt>
                <c:pt idx="283">
                  <c:v>-14.372638</c:v>
                </c:pt>
                <c:pt idx="284">
                  <c:v>-15.354482000000001</c:v>
                </c:pt>
                <c:pt idx="285">
                  <c:v>-20.104572000000001</c:v>
                </c:pt>
                <c:pt idx="286">
                  <c:v>-35.315342000000001</c:v>
                </c:pt>
                <c:pt idx="287">
                  <c:v>-23.226687999999999</c:v>
                </c:pt>
                <c:pt idx="288">
                  <c:v>-18.890984</c:v>
                </c:pt>
                <c:pt idx="289">
                  <c:v>-17.948111999999998</c:v>
                </c:pt>
                <c:pt idx="290">
                  <c:v>-18.744655999999999</c:v>
                </c:pt>
                <c:pt idx="291">
                  <c:v>-20.938701999999999</c:v>
                </c:pt>
                <c:pt idx="292">
                  <c:v>-25.283045000000001</c:v>
                </c:pt>
                <c:pt idx="293">
                  <c:v>-30.131671999999998</c:v>
                </c:pt>
                <c:pt idx="294">
                  <c:v>-22.972297999999999</c:v>
                </c:pt>
                <c:pt idx="295">
                  <c:v>-19.003506000000002</c:v>
                </c:pt>
                <c:pt idx="296">
                  <c:v>-14.14551</c:v>
                </c:pt>
                <c:pt idx="297">
                  <c:v>-13.536509000000001</c:v>
                </c:pt>
                <c:pt idx="298">
                  <c:v>-16.204664000000001</c:v>
                </c:pt>
                <c:pt idx="299">
                  <c:v>-21.593254000000002</c:v>
                </c:pt>
                <c:pt idx="300">
                  <c:v>-16.416112999999999</c:v>
                </c:pt>
                <c:pt idx="301">
                  <c:v>-12.860853000000001</c:v>
                </c:pt>
                <c:pt idx="302">
                  <c:v>-11.393416</c:v>
                </c:pt>
                <c:pt idx="303">
                  <c:v>-12.579675999999999</c:v>
                </c:pt>
                <c:pt idx="304">
                  <c:v>-17.457840000000001</c:v>
                </c:pt>
                <c:pt idx="305">
                  <c:v>-16.952960999999998</c:v>
                </c:pt>
                <c:pt idx="306">
                  <c:v>-11.338298999999999</c:v>
                </c:pt>
                <c:pt idx="307">
                  <c:v>-9.5877695000000003</c:v>
                </c:pt>
                <c:pt idx="308">
                  <c:v>-10.524012000000001</c:v>
                </c:pt>
                <c:pt idx="309">
                  <c:v>-15.658061999999999</c:v>
                </c:pt>
                <c:pt idx="310">
                  <c:v>-17.548190999999999</c:v>
                </c:pt>
                <c:pt idx="311">
                  <c:v>-10.360735</c:v>
                </c:pt>
                <c:pt idx="312">
                  <c:v>-8.2660798999999994</c:v>
                </c:pt>
                <c:pt idx="313">
                  <c:v>-9.4521102999999993</c:v>
                </c:pt>
                <c:pt idx="314">
                  <c:v>-15.267094</c:v>
                </c:pt>
                <c:pt idx="315">
                  <c:v>-16.579470000000001</c:v>
                </c:pt>
                <c:pt idx="316">
                  <c:v>-9.3923787999999995</c:v>
                </c:pt>
                <c:pt idx="317">
                  <c:v>-7.7167969000000003</c:v>
                </c:pt>
                <c:pt idx="318">
                  <c:v>-7.8989377000000003</c:v>
                </c:pt>
                <c:pt idx="319">
                  <c:v>-10.649100000000001</c:v>
                </c:pt>
                <c:pt idx="320">
                  <c:v>-21.286805999999999</c:v>
                </c:pt>
                <c:pt idx="321">
                  <c:v>-11.61533</c:v>
                </c:pt>
                <c:pt idx="322">
                  <c:v>-8.3323488000000001</c:v>
                </c:pt>
                <c:pt idx="323">
                  <c:v>-8.8126469000000007</c:v>
                </c:pt>
                <c:pt idx="324">
                  <c:v>-12.753558</c:v>
                </c:pt>
                <c:pt idx="325">
                  <c:v>-34.832863000000003</c:v>
                </c:pt>
                <c:pt idx="326">
                  <c:v>-13.477724</c:v>
                </c:pt>
                <c:pt idx="327">
                  <c:v>-9.7707175999999993</c:v>
                </c:pt>
                <c:pt idx="328">
                  <c:v>-9.4020977000000006</c:v>
                </c:pt>
                <c:pt idx="329">
                  <c:v>-12.312058</c:v>
                </c:pt>
                <c:pt idx="330">
                  <c:v>-23.89695</c:v>
                </c:pt>
                <c:pt idx="331">
                  <c:v>-16.589524999999998</c:v>
                </c:pt>
                <c:pt idx="332">
                  <c:v>-10.541747000000001</c:v>
                </c:pt>
                <c:pt idx="333">
                  <c:v>-9.1320829000000003</c:v>
                </c:pt>
                <c:pt idx="334">
                  <c:v>-10.534352</c:v>
                </c:pt>
                <c:pt idx="335">
                  <c:v>-15.756834</c:v>
                </c:pt>
                <c:pt idx="336">
                  <c:v>-18.459299000000001</c:v>
                </c:pt>
                <c:pt idx="337">
                  <c:v>-11.310803999999999</c:v>
                </c:pt>
                <c:pt idx="338">
                  <c:v>-8.9404620999999995</c:v>
                </c:pt>
                <c:pt idx="339">
                  <c:v>-9.3384923999999998</c:v>
                </c:pt>
                <c:pt idx="340">
                  <c:v>-12.155219000000001</c:v>
                </c:pt>
                <c:pt idx="341">
                  <c:v>-12.581538</c:v>
                </c:pt>
                <c:pt idx="342">
                  <c:v>-9.1759623999999995</c:v>
                </c:pt>
                <c:pt idx="343">
                  <c:v>-7.7024298</c:v>
                </c:pt>
                <c:pt idx="344">
                  <c:v>-8.2064257000000005</c:v>
                </c:pt>
                <c:pt idx="345">
                  <c:v>-9.0934410000000003</c:v>
                </c:pt>
                <c:pt idx="346">
                  <c:v>-8.2952347</c:v>
                </c:pt>
                <c:pt idx="347">
                  <c:v>-6.2532854000000002</c:v>
                </c:pt>
                <c:pt idx="348">
                  <c:v>-4.7142476999999996</c:v>
                </c:pt>
                <c:pt idx="349">
                  <c:v>-5.9874649</c:v>
                </c:pt>
                <c:pt idx="350">
                  <c:v>-8.9310445999999999</c:v>
                </c:pt>
                <c:pt idx="351">
                  <c:v>-7.6773505000000002</c:v>
                </c:pt>
                <c:pt idx="352">
                  <c:v>-6.5876155000000001</c:v>
                </c:pt>
                <c:pt idx="353">
                  <c:v>-7.2208804999999998</c:v>
                </c:pt>
                <c:pt idx="354">
                  <c:v>-8.9709252999999993</c:v>
                </c:pt>
                <c:pt idx="355">
                  <c:v>-8.1433172000000003</c:v>
                </c:pt>
                <c:pt idx="356">
                  <c:v>-6.1734076</c:v>
                </c:pt>
                <c:pt idx="357">
                  <c:v>-5.7093848999999999</c:v>
                </c:pt>
                <c:pt idx="358">
                  <c:v>-7.4342170000000003</c:v>
                </c:pt>
                <c:pt idx="359">
                  <c:v>-10.290727</c:v>
                </c:pt>
                <c:pt idx="360">
                  <c:v>-7.8223791</c:v>
                </c:pt>
                <c:pt idx="361">
                  <c:v>-5.4111567000000003</c:v>
                </c:pt>
                <c:pt idx="362">
                  <c:v>-5.0493755</c:v>
                </c:pt>
                <c:pt idx="363">
                  <c:v>-6.9871783000000001</c:v>
                </c:pt>
                <c:pt idx="364">
                  <c:v>-12.312486</c:v>
                </c:pt>
                <c:pt idx="365">
                  <c:v>-8.6771679000000006</c:v>
                </c:pt>
                <c:pt idx="366">
                  <c:v>-5.2607664999999999</c:v>
                </c:pt>
                <c:pt idx="367">
                  <c:v>-4.5419945999999998</c:v>
                </c:pt>
                <c:pt idx="368">
                  <c:v>-6.0987349000000002</c:v>
                </c:pt>
                <c:pt idx="369">
                  <c:v>-12.583100999999999</c:v>
                </c:pt>
                <c:pt idx="370">
                  <c:v>-7.6692232999999996</c:v>
                </c:pt>
                <c:pt idx="371">
                  <c:v>-4.7805866999999997</c:v>
                </c:pt>
                <c:pt idx="372">
                  <c:v>-3.7882419000000001</c:v>
                </c:pt>
                <c:pt idx="373">
                  <c:v>-5.2787166000000001</c:v>
                </c:pt>
                <c:pt idx="374">
                  <c:v>-8.1726150999999998</c:v>
                </c:pt>
                <c:pt idx="375">
                  <c:v>-18.715955999999998</c:v>
                </c:pt>
                <c:pt idx="376">
                  <c:v>-6.1438569999999997</c:v>
                </c:pt>
                <c:pt idx="377">
                  <c:v>-3.6154313</c:v>
                </c:pt>
                <c:pt idx="378">
                  <c:v>-3.5927891999999999</c:v>
                </c:pt>
                <c:pt idx="379">
                  <c:v>-6.5675205999999999</c:v>
                </c:pt>
                <c:pt idx="380">
                  <c:v>-14.332426999999999</c:v>
                </c:pt>
                <c:pt idx="381">
                  <c:v>-5.0609579</c:v>
                </c:pt>
                <c:pt idx="382">
                  <c:v>-3.1792574</c:v>
                </c:pt>
                <c:pt idx="383">
                  <c:v>-2.9737241000000001</c:v>
                </c:pt>
                <c:pt idx="384">
                  <c:v>-4.6124039000000003</c:v>
                </c:pt>
                <c:pt idx="385">
                  <c:v>-12.673289</c:v>
                </c:pt>
                <c:pt idx="386">
                  <c:v>-5.0587463000000001</c:v>
                </c:pt>
                <c:pt idx="387">
                  <c:v>-2.7480285000000002</c:v>
                </c:pt>
                <c:pt idx="388">
                  <c:v>-2.5273284999999999</c:v>
                </c:pt>
                <c:pt idx="389">
                  <c:v>-4.1336689</c:v>
                </c:pt>
                <c:pt idx="390">
                  <c:v>-9.4091500999999997</c:v>
                </c:pt>
                <c:pt idx="391">
                  <c:v>-4.8333120000000003</c:v>
                </c:pt>
                <c:pt idx="392">
                  <c:v>-2.8032743999999998</c:v>
                </c:pt>
                <c:pt idx="393">
                  <c:v>-2.4876450999999999</c:v>
                </c:pt>
                <c:pt idx="394">
                  <c:v>-3.5095603</c:v>
                </c:pt>
                <c:pt idx="395">
                  <c:v>-8.6164942</c:v>
                </c:pt>
                <c:pt idx="396">
                  <c:v>-5.3026999999999997</c:v>
                </c:pt>
                <c:pt idx="397">
                  <c:v>-3.1570423000000001</c:v>
                </c:pt>
                <c:pt idx="398">
                  <c:v>-2.6583261</c:v>
                </c:pt>
                <c:pt idx="399">
                  <c:v>-3.5403218000000001</c:v>
                </c:pt>
                <c:pt idx="400">
                  <c:v>-6.3518400000000002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'A2 Sdd11 Table'!$L$4</c:f>
              <c:strCache>
                <c:ptCount val="1"/>
                <c:pt idx="0">
                  <c:v>50%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Table'!$L$5:$L$405</c:f>
              <c:numCache>
                <c:formatCode>General</c:formatCode>
                <c:ptCount val="401"/>
                <c:pt idx="0">
                  <c:v>-22.103462</c:v>
                </c:pt>
                <c:pt idx="1">
                  <c:v>-22.627222</c:v>
                </c:pt>
                <c:pt idx="2">
                  <c:v>-7.7227283</c:v>
                </c:pt>
                <c:pt idx="3">
                  <c:v>-8.8709191999999994</c:v>
                </c:pt>
                <c:pt idx="4">
                  <c:v>-14.60181</c:v>
                </c:pt>
                <c:pt idx="5">
                  <c:v>-15.190018</c:v>
                </c:pt>
                <c:pt idx="6">
                  <c:v>-16.248085</c:v>
                </c:pt>
                <c:pt idx="7">
                  <c:v>-12.738946</c:v>
                </c:pt>
                <c:pt idx="8">
                  <c:v>-14.377008</c:v>
                </c:pt>
                <c:pt idx="9">
                  <c:v>-21.817807999999999</c:v>
                </c:pt>
                <c:pt idx="10">
                  <c:v>-21.446501000000001</c:v>
                </c:pt>
                <c:pt idx="11">
                  <c:v>-18.921074000000001</c:v>
                </c:pt>
                <c:pt idx="12">
                  <c:v>-17.606724</c:v>
                </c:pt>
                <c:pt idx="13">
                  <c:v>-12.839953</c:v>
                </c:pt>
                <c:pt idx="14">
                  <c:v>-15.937028</c:v>
                </c:pt>
                <c:pt idx="15">
                  <c:v>-16.930866000000002</c:v>
                </c:pt>
                <c:pt idx="16">
                  <c:v>-18.323408000000001</c:v>
                </c:pt>
                <c:pt idx="17">
                  <c:v>-21.230089</c:v>
                </c:pt>
                <c:pt idx="18">
                  <c:v>-22.156641</c:v>
                </c:pt>
                <c:pt idx="19">
                  <c:v>-17.967690999999999</c:v>
                </c:pt>
                <c:pt idx="20">
                  <c:v>-18.200430000000001</c:v>
                </c:pt>
                <c:pt idx="21">
                  <c:v>-17.633082999999999</c:v>
                </c:pt>
                <c:pt idx="22">
                  <c:v>-16.337595</c:v>
                </c:pt>
                <c:pt idx="23">
                  <c:v>-14.586209</c:v>
                </c:pt>
                <c:pt idx="24">
                  <c:v>-15.971049000000001</c:v>
                </c:pt>
                <c:pt idx="25">
                  <c:v>-20.028728000000001</c:v>
                </c:pt>
                <c:pt idx="26">
                  <c:v>-19.922619000000001</c:v>
                </c:pt>
                <c:pt idx="27">
                  <c:v>-22.281338000000002</c:v>
                </c:pt>
                <c:pt idx="28">
                  <c:v>-21.820740000000001</c:v>
                </c:pt>
                <c:pt idx="29">
                  <c:v>-16.483982000000001</c:v>
                </c:pt>
                <c:pt idx="30">
                  <c:v>-15.824229000000001</c:v>
                </c:pt>
                <c:pt idx="31">
                  <c:v>-16.767213999999999</c:v>
                </c:pt>
                <c:pt idx="32">
                  <c:v>-16.292967000000001</c:v>
                </c:pt>
                <c:pt idx="33">
                  <c:v>-17.228090000000002</c:v>
                </c:pt>
                <c:pt idx="34">
                  <c:v>-19.937840000000001</c:v>
                </c:pt>
                <c:pt idx="35">
                  <c:v>-22.164411999999999</c:v>
                </c:pt>
                <c:pt idx="36">
                  <c:v>-21.647497000000001</c:v>
                </c:pt>
                <c:pt idx="37">
                  <c:v>-20.707799999999999</c:v>
                </c:pt>
                <c:pt idx="38">
                  <c:v>-18.756295999999999</c:v>
                </c:pt>
                <c:pt idx="39">
                  <c:v>-17.775606</c:v>
                </c:pt>
                <c:pt idx="40">
                  <c:v>-18.222704</c:v>
                </c:pt>
                <c:pt idx="41">
                  <c:v>-18.915797999999999</c:v>
                </c:pt>
                <c:pt idx="42">
                  <c:v>-19.291018000000001</c:v>
                </c:pt>
                <c:pt idx="43">
                  <c:v>-21.960642</c:v>
                </c:pt>
                <c:pt idx="44">
                  <c:v>-24.646481000000001</c:v>
                </c:pt>
                <c:pt idx="45">
                  <c:v>-21.214893</c:v>
                </c:pt>
                <c:pt idx="46">
                  <c:v>-20.307226</c:v>
                </c:pt>
                <c:pt idx="47">
                  <c:v>-20.490891000000001</c:v>
                </c:pt>
                <c:pt idx="48">
                  <c:v>-19.67437</c:v>
                </c:pt>
                <c:pt idx="49">
                  <c:v>-21.048779</c:v>
                </c:pt>
                <c:pt idx="50">
                  <c:v>-23.431951999999999</c:v>
                </c:pt>
                <c:pt idx="51">
                  <c:v>-22.818956</c:v>
                </c:pt>
                <c:pt idx="52">
                  <c:v>-22.991475999999999</c:v>
                </c:pt>
                <c:pt idx="53">
                  <c:v>-23.798182000000001</c:v>
                </c:pt>
                <c:pt idx="54">
                  <c:v>-22.074653999999999</c:v>
                </c:pt>
                <c:pt idx="55">
                  <c:v>-21.45825</c:v>
                </c:pt>
                <c:pt idx="56">
                  <c:v>-23.902139999999999</c:v>
                </c:pt>
                <c:pt idx="57">
                  <c:v>-25.538423999999999</c:v>
                </c:pt>
                <c:pt idx="58">
                  <c:v>-25.288532</c:v>
                </c:pt>
                <c:pt idx="59">
                  <c:v>-25.754443999999999</c:v>
                </c:pt>
                <c:pt idx="60">
                  <c:v>-22.825389999999999</c:v>
                </c:pt>
                <c:pt idx="61">
                  <c:v>-20.725235000000001</c:v>
                </c:pt>
                <c:pt idx="62">
                  <c:v>-20.067101999999998</c:v>
                </c:pt>
                <c:pt idx="63">
                  <c:v>-20.070404</c:v>
                </c:pt>
                <c:pt idx="64">
                  <c:v>-21.769162999999999</c:v>
                </c:pt>
                <c:pt idx="65">
                  <c:v>-26.746347</c:v>
                </c:pt>
                <c:pt idx="66">
                  <c:v>-33.778370000000002</c:v>
                </c:pt>
                <c:pt idx="67">
                  <c:v>-40.258006999999999</c:v>
                </c:pt>
                <c:pt idx="68">
                  <c:v>-24.26219</c:v>
                </c:pt>
                <c:pt idx="69">
                  <c:v>-18.656136</c:v>
                </c:pt>
                <c:pt idx="70">
                  <c:v>-17.808304</c:v>
                </c:pt>
                <c:pt idx="71">
                  <c:v>-19.697621999999999</c:v>
                </c:pt>
                <c:pt idx="72">
                  <c:v>-19.322495</c:v>
                </c:pt>
                <c:pt idx="73">
                  <c:v>-19.020728999999999</c:v>
                </c:pt>
                <c:pt idx="74">
                  <c:v>-24.023869999999999</c:v>
                </c:pt>
                <c:pt idx="75">
                  <c:v>-26.302765000000001</c:v>
                </c:pt>
                <c:pt idx="76">
                  <c:v>-23.259416999999999</c:v>
                </c:pt>
                <c:pt idx="77">
                  <c:v>-23.191853999999999</c:v>
                </c:pt>
                <c:pt idx="78">
                  <c:v>-17.652977</c:v>
                </c:pt>
                <c:pt idx="79">
                  <c:v>-15.276539</c:v>
                </c:pt>
                <c:pt idx="80">
                  <c:v>-17.006567</c:v>
                </c:pt>
                <c:pt idx="81">
                  <c:v>-23.147193999999999</c:v>
                </c:pt>
                <c:pt idx="82">
                  <c:v>-23.381001000000001</c:v>
                </c:pt>
                <c:pt idx="83">
                  <c:v>-23.213587</c:v>
                </c:pt>
                <c:pt idx="84">
                  <c:v>-21.078892</c:v>
                </c:pt>
                <c:pt idx="85">
                  <c:v>-16.753444999999999</c:v>
                </c:pt>
                <c:pt idx="86">
                  <c:v>-17.390834999999999</c:v>
                </c:pt>
                <c:pt idx="87">
                  <c:v>-20.032927000000001</c:v>
                </c:pt>
                <c:pt idx="88">
                  <c:v>-16.694054000000001</c:v>
                </c:pt>
                <c:pt idx="89">
                  <c:v>-15.840611000000001</c:v>
                </c:pt>
                <c:pt idx="90">
                  <c:v>-19.241125</c:v>
                </c:pt>
                <c:pt idx="91">
                  <c:v>-26.186475999999999</c:v>
                </c:pt>
                <c:pt idx="92">
                  <c:v>-32.264266999999997</c:v>
                </c:pt>
                <c:pt idx="93">
                  <c:v>-26.255683999999999</c:v>
                </c:pt>
                <c:pt idx="94">
                  <c:v>-17.347912000000001</c:v>
                </c:pt>
                <c:pt idx="95">
                  <c:v>-15.052346999999999</c:v>
                </c:pt>
                <c:pt idx="96">
                  <c:v>-17.082948999999999</c:v>
                </c:pt>
                <c:pt idx="97">
                  <c:v>-21.665389999999999</c:v>
                </c:pt>
                <c:pt idx="98">
                  <c:v>-20.336226</c:v>
                </c:pt>
                <c:pt idx="99">
                  <c:v>-20.663736</c:v>
                </c:pt>
                <c:pt idx="100">
                  <c:v>-20.644217999999999</c:v>
                </c:pt>
                <c:pt idx="101">
                  <c:v>-19.392341999999999</c:v>
                </c:pt>
                <c:pt idx="102">
                  <c:v>-21.329744000000002</c:v>
                </c:pt>
                <c:pt idx="103">
                  <c:v>-19.586216</c:v>
                </c:pt>
                <c:pt idx="104">
                  <c:v>-15.917579</c:v>
                </c:pt>
                <c:pt idx="105">
                  <c:v>-16.255479999999999</c:v>
                </c:pt>
                <c:pt idx="106">
                  <c:v>-21.398572999999999</c:v>
                </c:pt>
                <c:pt idx="107">
                  <c:v>-35.122250000000001</c:v>
                </c:pt>
                <c:pt idx="108">
                  <c:v>-30.570837000000001</c:v>
                </c:pt>
                <c:pt idx="109">
                  <c:v>-22.456161000000002</c:v>
                </c:pt>
                <c:pt idx="110">
                  <c:v>-17.987959</c:v>
                </c:pt>
                <c:pt idx="111">
                  <c:v>-18.327117999999999</c:v>
                </c:pt>
                <c:pt idx="112">
                  <c:v>-21.124206999999998</c:v>
                </c:pt>
                <c:pt idx="113">
                  <c:v>-18.525072000000002</c:v>
                </c:pt>
                <c:pt idx="114">
                  <c:v>-17.739104999999999</c:v>
                </c:pt>
                <c:pt idx="115">
                  <c:v>-21.179026</c:v>
                </c:pt>
                <c:pt idx="116">
                  <c:v>-26.461824</c:v>
                </c:pt>
                <c:pt idx="117">
                  <c:v>-35.357494000000003</c:v>
                </c:pt>
                <c:pt idx="118">
                  <c:v>-24.251286</c:v>
                </c:pt>
                <c:pt idx="119">
                  <c:v>-17.459862000000001</c:v>
                </c:pt>
                <c:pt idx="120">
                  <c:v>-16.495293</c:v>
                </c:pt>
                <c:pt idx="121">
                  <c:v>-20.226658</c:v>
                </c:pt>
                <c:pt idx="122">
                  <c:v>-24.330162000000001</c:v>
                </c:pt>
                <c:pt idx="123">
                  <c:v>-22.758908999999999</c:v>
                </c:pt>
                <c:pt idx="124">
                  <c:v>-24.265305999999999</c:v>
                </c:pt>
                <c:pt idx="125">
                  <c:v>-26.221653</c:v>
                </c:pt>
                <c:pt idx="126">
                  <c:v>-28.280529000000001</c:v>
                </c:pt>
                <c:pt idx="127">
                  <c:v>-24.207172</c:v>
                </c:pt>
                <c:pt idx="128">
                  <c:v>-18.373528</c:v>
                </c:pt>
                <c:pt idx="129">
                  <c:v>-17.379332999999999</c:v>
                </c:pt>
                <c:pt idx="130">
                  <c:v>-20.394065999999999</c:v>
                </c:pt>
                <c:pt idx="131">
                  <c:v>-24.075189999999999</c:v>
                </c:pt>
                <c:pt idx="132">
                  <c:v>-22.853821</c:v>
                </c:pt>
                <c:pt idx="133">
                  <c:v>-22.229953999999999</c:v>
                </c:pt>
                <c:pt idx="134">
                  <c:v>-21.914346999999999</c:v>
                </c:pt>
                <c:pt idx="135">
                  <c:v>-21.527332000000001</c:v>
                </c:pt>
                <c:pt idx="136">
                  <c:v>-19.113211</c:v>
                </c:pt>
                <c:pt idx="137">
                  <c:v>-16.531084</c:v>
                </c:pt>
                <c:pt idx="138">
                  <c:v>-16.191589</c:v>
                </c:pt>
                <c:pt idx="139">
                  <c:v>-18.136253</c:v>
                </c:pt>
                <c:pt idx="140">
                  <c:v>-19.958587999999999</c:v>
                </c:pt>
                <c:pt idx="141">
                  <c:v>-18.473832999999999</c:v>
                </c:pt>
                <c:pt idx="142">
                  <c:v>-16.848178999999998</c:v>
                </c:pt>
                <c:pt idx="143">
                  <c:v>-16.199656999999998</c:v>
                </c:pt>
                <c:pt idx="144">
                  <c:v>-16.717797999999998</c:v>
                </c:pt>
                <c:pt idx="145">
                  <c:v>-16.751341</c:v>
                </c:pt>
                <c:pt idx="146">
                  <c:v>-14.877537</c:v>
                </c:pt>
                <c:pt idx="147">
                  <c:v>-13.820262</c:v>
                </c:pt>
                <c:pt idx="148">
                  <c:v>-14.375966999999999</c:v>
                </c:pt>
                <c:pt idx="149">
                  <c:v>-15.888280999999999</c:v>
                </c:pt>
                <c:pt idx="150">
                  <c:v>-15.961762999999999</c:v>
                </c:pt>
                <c:pt idx="151">
                  <c:v>-14.030972</c:v>
                </c:pt>
                <c:pt idx="152">
                  <c:v>-12.344075</c:v>
                </c:pt>
                <c:pt idx="153">
                  <c:v>-12.058394</c:v>
                </c:pt>
                <c:pt idx="154">
                  <c:v>-13.179323999999999</c:v>
                </c:pt>
                <c:pt idx="155">
                  <c:v>-14.016582</c:v>
                </c:pt>
                <c:pt idx="156">
                  <c:v>-13.029151000000001</c:v>
                </c:pt>
                <c:pt idx="157">
                  <c:v>-11.963041</c:v>
                </c:pt>
                <c:pt idx="158">
                  <c:v>-12.180213</c:v>
                </c:pt>
                <c:pt idx="159">
                  <c:v>-13.300331999999999</c:v>
                </c:pt>
                <c:pt idx="160">
                  <c:v>-13.933455</c:v>
                </c:pt>
                <c:pt idx="161">
                  <c:v>-12.106379</c:v>
                </c:pt>
                <c:pt idx="162">
                  <c:v>-10.719538999999999</c:v>
                </c:pt>
                <c:pt idx="163">
                  <c:v>-10.905613000000001</c:v>
                </c:pt>
                <c:pt idx="164">
                  <c:v>-12.582557</c:v>
                </c:pt>
                <c:pt idx="165">
                  <c:v>-13.493142000000001</c:v>
                </c:pt>
                <c:pt idx="166">
                  <c:v>-11.826679</c:v>
                </c:pt>
                <c:pt idx="167">
                  <c:v>-10.318441</c:v>
                </c:pt>
                <c:pt idx="168">
                  <c:v>-10.582757000000001</c:v>
                </c:pt>
                <c:pt idx="169">
                  <c:v>-12.377421</c:v>
                </c:pt>
                <c:pt idx="170">
                  <c:v>-12.918145000000001</c:v>
                </c:pt>
                <c:pt idx="171">
                  <c:v>-11.466505</c:v>
                </c:pt>
                <c:pt idx="172">
                  <c:v>-9.9765987000000003</c:v>
                </c:pt>
                <c:pt idx="173">
                  <c:v>-10.398035999999999</c:v>
                </c:pt>
                <c:pt idx="174">
                  <c:v>-12.586515</c:v>
                </c:pt>
                <c:pt idx="175">
                  <c:v>-13.928146999999999</c:v>
                </c:pt>
                <c:pt idx="176">
                  <c:v>-11.501004</c:v>
                </c:pt>
                <c:pt idx="177">
                  <c:v>-9.7684879000000002</c:v>
                </c:pt>
                <c:pt idx="178">
                  <c:v>-10.090405000000001</c:v>
                </c:pt>
                <c:pt idx="179">
                  <c:v>-12.354506000000001</c:v>
                </c:pt>
                <c:pt idx="180">
                  <c:v>-13.866099</c:v>
                </c:pt>
                <c:pt idx="181">
                  <c:v>-11.730283</c:v>
                </c:pt>
                <c:pt idx="182">
                  <c:v>-10.293376</c:v>
                </c:pt>
                <c:pt idx="183">
                  <c:v>-10.745896999999999</c:v>
                </c:pt>
                <c:pt idx="184">
                  <c:v>-12.965622</c:v>
                </c:pt>
                <c:pt idx="185">
                  <c:v>-13.891239000000001</c:v>
                </c:pt>
                <c:pt idx="186">
                  <c:v>-11.617801</c:v>
                </c:pt>
                <c:pt idx="187">
                  <c:v>-10.416262</c:v>
                </c:pt>
                <c:pt idx="188">
                  <c:v>-11.422041</c:v>
                </c:pt>
                <c:pt idx="189">
                  <c:v>-14.079127</c:v>
                </c:pt>
                <c:pt idx="190">
                  <c:v>-14.827624</c:v>
                </c:pt>
                <c:pt idx="191">
                  <c:v>-12.521874</c:v>
                </c:pt>
                <c:pt idx="192">
                  <c:v>-11.320366</c:v>
                </c:pt>
                <c:pt idx="193">
                  <c:v>-12.045291000000001</c:v>
                </c:pt>
                <c:pt idx="194">
                  <c:v>-14.004508</c:v>
                </c:pt>
                <c:pt idx="195">
                  <c:v>-14.325327</c:v>
                </c:pt>
                <c:pt idx="196">
                  <c:v>-12.906957999999999</c:v>
                </c:pt>
                <c:pt idx="197">
                  <c:v>-12.483927</c:v>
                </c:pt>
                <c:pt idx="198">
                  <c:v>-13.256064</c:v>
                </c:pt>
                <c:pt idx="199">
                  <c:v>-14.430567999999999</c:v>
                </c:pt>
                <c:pt idx="200">
                  <c:v>-14.222814</c:v>
                </c:pt>
                <c:pt idx="201">
                  <c:v>-13.469708000000001</c:v>
                </c:pt>
                <c:pt idx="202">
                  <c:v>-13.358665999999999</c:v>
                </c:pt>
                <c:pt idx="203">
                  <c:v>-13.887017999999999</c:v>
                </c:pt>
                <c:pt idx="204">
                  <c:v>-13.760146000000001</c:v>
                </c:pt>
                <c:pt idx="205">
                  <c:v>-13.548261999999999</c:v>
                </c:pt>
                <c:pt idx="206">
                  <c:v>-13.70368</c:v>
                </c:pt>
                <c:pt idx="207">
                  <c:v>-14.212993000000001</c:v>
                </c:pt>
                <c:pt idx="208">
                  <c:v>-14.488026</c:v>
                </c:pt>
                <c:pt idx="209">
                  <c:v>-14.846912</c:v>
                </c:pt>
                <c:pt idx="210">
                  <c:v>-15.018617000000001</c:v>
                </c:pt>
                <c:pt idx="211">
                  <c:v>-15.144428</c:v>
                </c:pt>
                <c:pt idx="212">
                  <c:v>-14.680510999999999</c:v>
                </c:pt>
                <c:pt idx="213">
                  <c:v>-13.985122</c:v>
                </c:pt>
                <c:pt idx="214">
                  <c:v>-14.263222000000001</c:v>
                </c:pt>
                <c:pt idx="215">
                  <c:v>-15.519833999999999</c:v>
                </c:pt>
                <c:pt idx="216">
                  <c:v>-15.935168000000001</c:v>
                </c:pt>
                <c:pt idx="217">
                  <c:v>-13.937391999999999</c:v>
                </c:pt>
                <c:pt idx="218">
                  <c:v>-12.727371</c:v>
                </c:pt>
                <c:pt idx="219">
                  <c:v>-13.524914000000001</c:v>
                </c:pt>
                <c:pt idx="220">
                  <c:v>-15.721157</c:v>
                </c:pt>
                <c:pt idx="221">
                  <c:v>-15.974739</c:v>
                </c:pt>
                <c:pt idx="222">
                  <c:v>-13.441855</c:v>
                </c:pt>
                <c:pt idx="223">
                  <c:v>-12.460839</c:v>
                </c:pt>
                <c:pt idx="224">
                  <c:v>-13.493658</c:v>
                </c:pt>
                <c:pt idx="225">
                  <c:v>-15.074462</c:v>
                </c:pt>
                <c:pt idx="226">
                  <c:v>-13.9214</c:v>
                </c:pt>
                <c:pt idx="227">
                  <c:v>-12.349159999999999</c:v>
                </c:pt>
                <c:pt idx="228">
                  <c:v>-12.479793000000001</c:v>
                </c:pt>
                <c:pt idx="229">
                  <c:v>-13.970466999999999</c:v>
                </c:pt>
                <c:pt idx="230">
                  <c:v>-13.83121</c:v>
                </c:pt>
                <c:pt idx="231">
                  <c:v>-11.913671000000001</c:v>
                </c:pt>
                <c:pt idx="232">
                  <c:v>-10.917108000000001</c:v>
                </c:pt>
                <c:pt idx="233">
                  <c:v>-11.723632</c:v>
                </c:pt>
                <c:pt idx="234">
                  <c:v>-13.333527</c:v>
                </c:pt>
                <c:pt idx="235">
                  <c:v>-13.081477</c:v>
                </c:pt>
                <c:pt idx="236">
                  <c:v>-11.547359</c:v>
                </c:pt>
                <c:pt idx="237">
                  <c:v>-11.197304000000001</c:v>
                </c:pt>
                <c:pt idx="238">
                  <c:v>-11.771274</c:v>
                </c:pt>
                <c:pt idx="239">
                  <c:v>-11.933952</c:v>
                </c:pt>
                <c:pt idx="240">
                  <c:v>-11.164425</c:v>
                </c:pt>
                <c:pt idx="241">
                  <c:v>-10.969912000000001</c:v>
                </c:pt>
                <c:pt idx="242">
                  <c:v>-11.405766</c:v>
                </c:pt>
                <c:pt idx="243">
                  <c:v>-11.728745</c:v>
                </c:pt>
                <c:pt idx="244">
                  <c:v>-10.824176</c:v>
                </c:pt>
                <c:pt idx="245">
                  <c:v>-10.025389000000001</c:v>
                </c:pt>
                <c:pt idx="246">
                  <c:v>-10.325248999999999</c:v>
                </c:pt>
                <c:pt idx="247">
                  <c:v>-11.198445</c:v>
                </c:pt>
                <c:pt idx="248">
                  <c:v>-10.918704999999999</c:v>
                </c:pt>
                <c:pt idx="249">
                  <c:v>-9.8309125999999996</c:v>
                </c:pt>
                <c:pt idx="250">
                  <c:v>-9.4444789999999994</c:v>
                </c:pt>
                <c:pt idx="251">
                  <c:v>-10.423016000000001</c:v>
                </c:pt>
                <c:pt idx="252">
                  <c:v>-10.234897</c:v>
                </c:pt>
                <c:pt idx="253">
                  <c:v>-8.6573399999999996</c:v>
                </c:pt>
                <c:pt idx="254">
                  <c:v>-9.2012329000000008</c:v>
                </c:pt>
                <c:pt idx="255">
                  <c:v>-10.855781</c:v>
                </c:pt>
                <c:pt idx="256">
                  <c:v>-12.58602</c:v>
                </c:pt>
                <c:pt idx="257">
                  <c:v>-10.815742</c:v>
                </c:pt>
                <c:pt idx="258">
                  <c:v>-8.6842012000000004</c:v>
                </c:pt>
                <c:pt idx="259">
                  <c:v>-8.5676012000000004</c:v>
                </c:pt>
                <c:pt idx="260">
                  <c:v>-10.915948999999999</c:v>
                </c:pt>
                <c:pt idx="261">
                  <c:v>-15.100429999999999</c:v>
                </c:pt>
                <c:pt idx="262">
                  <c:v>-12.12787</c:v>
                </c:pt>
                <c:pt idx="263">
                  <c:v>-9.0522565999999998</c:v>
                </c:pt>
                <c:pt idx="264">
                  <c:v>-9.1054993</c:v>
                </c:pt>
                <c:pt idx="265">
                  <c:v>-12.508092</c:v>
                </c:pt>
                <c:pt idx="266">
                  <c:v>-17.209876999999999</c:v>
                </c:pt>
                <c:pt idx="267">
                  <c:v>-11.57527</c:v>
                </c:pt>
                <c:pt idx="268">
                  <c:v>-8.9902744000000006</c:v>
                </c:pt>
                <c:pt idx="269">
                  <c:v>-9.7938957000000002</c:v>
                </c:pt>
                <c:pt idx="270">
                  <c:v>-14.425882</c:v>
                </c:pt>
                <c:pt idx="271">
                  <c:v>-20.991301</c:v>
                </c:pt>
                <c:pt idx="272">
                  <c:v>-12.239556</c:v>
                </c:pt>
                <c:pt idx="273">
                  <c:v>-9.5804310000000008</c:v>
                </c:pt>
                <c:pt idx="274">
                  <c:v>-10.59783</c:v>
                </c:pt>
                <c:pt idx="275">
                  <c:v>-15.702418</c:v>
                </c:pt>
                <c:pt idx="276">
                  <c:v>-26.312452</c:v>
                </c:pt>
                <c:pt idx="277">
                  <c:v>-14.576385</c:v>
                </c:pt>
                <c:pt idx="278">
                  <c:v>-11.786524999999999</c:v>
                </c:pt>
                <c:pt idx="279">
                  <c:v>-12.510707</c:v>
                </c:pt>
                <c:pt idx="280">
                  <c:v>-17.731966</c:v>
                </c:pt>
                <c:pt idx="281">
                  <c:v>-28.783771999999999</c:v>
                </c:pt>
                <c:pt idx="282">
                  <c:v>-16.681349000000001</c:v>
                </c:pt>
                <c:pt idx="283">
                  <c:v>-14.657804</c:v>
                </c:pt>
                <c:pt idx="284">
                  <c:v>-15.679754000000001</c:v>
                </c:pt>
                <c:pt idx="285">
                  <c:v>-19.498035000000002</c:v>
                </c:pt>
                <c:pt idx="286">
                  <c:v>-34.052070999999998</c:v>
                </c:pt>
                <c:pt idx="287">
                  <c:v>-22.954599000000002</c:v>
                </c:pt>
                <c:pt idx="288">
                  <c:v>-18.526997000000001</c:v>
                </c:pt>
                <c:pt idx="289">
                  <c:v>-18.284019000000001</c:v>
                </c:pt>
                <c:pt idx="290">
                  <c:v>-18.814259</c:v>
                </c:pt>
                <c:pt idx="291">
                  <c:v>-20.442816000000001</c:v>
                </c:pt>
                <c:pt idx="292">
                  <c:v>-26.080030000000001</c:v>
                </c:pt>
                <c:pt idx="293">
                  <c:v>-29.847033</c:v>
                </c:pt>
                <c:pt idx="294">
                  <c:v>-22.876856</c:v>
                </c:pt>
                <c:pt idx="295">
                  <c:v>-19.287625999999999</c:v>
                </c:pt>
                <c:pt idx="296">
                  <c:v>-14.006497</c:v>
                </c:pt>
                <c:pt idx="297">
                  <c:v>-13.46571</c:v>
                </c:pt>
                <c:pt idx="298">
                  <c:v>-16.411850000000001</c:v>
                </c:pt>
                <c:pt idx="299">
                  <c:v>-21.408940999999999</c:v>
                </c:pt>
                <c:pt idx="300">
                  <c:v>-16.640642</c:v>
                </c:pt>
                <c:pt idx="301">
                  <c:v>-12.911557</c:v>
                </c:pt>
                <c:pt idx="302">
                  <c:v>-11.27702</c:v>
                </c:pt>
                <c:pt idx="303">
                  <c:v>-12.582580999999999</c:v>
                </c:pt>
                <c:pt idx="304">
                  <c:v>-17.391974999999999</c:v>
                </c:pt>
                <c:pt idx="305">
                  <c:v>-17.117211999999999</c:v>
                </c:pt>
                <c:pt idx="306">
                  <c:v>-11.382937</c:v>
                </c:pt>
                <c:pt idx="307">
                  <c:v>-9.4889574000000003</c:v>
                </c:pt>
                <c:pt idx="308">
                  <c:v>-10.450308</c:v>
                </c:pt>
                <c:pt idx="309">
                  <c:v>-15.790279999999999</c:v>
                </c:pt>
                <c:pt idx="310">
                  <c:v>-17.326650999999998</c:v>
                </c:pt>
                <c:pt idx="311">
                  <c:v>-10.366187999999999</c:v>
                </c:pt>
                <c:pt idx="312">
                  <c:v>-8.3028850999999992</c:v>
                </c:pt>
                <c:pt idx="313">
                  <c:v>-9.3606938999999993</c:v>
                </c:pt>
                <c:pt idx="314">
                  <c:v>-15.259696999999999</c:v>
                </c:pt>
                <c:pt idx="315">
                  <c:v>-16.51342</c:v>
                </c:pt>
                <c:pt idx="316">
                  <c:v>-9.3745393999999997</c:v>
                </c:pt>
                <c:pt idx="317">
                  <c:v>-7.7102838</c:v>
                </c:pt>
                <c:pt idx="318">
                  <c:v>-7.8993663999999999</c:v>
                </c:pt>
                <c:pt idx="319">
                  <c:v>-10.630836</c:v>
                </c:pt>
                <c:pt idx="320">
                  <c:v>-21.651230000000002</c:v>
                </c:pt>
                <c:pt idx="321">
                  <c:v>-11.588037</c:v>
                </c:pt>
                <c:pt idx="322">
                  <c:v>-8.2745780999999994</c:v>
                </c:pt>
                <c:pt idx="323">
                  <c:v>-8.7622557000000008</c:v>
                </c:pt>
                <c:pt idx="324">
                  <c:v>-12.841828</c:v>
                </c:pt>
                <c:pt idx="325">
                  <c:v>-34.961548000000001</c:v>
                </c:pt>
                <c:pt idx="326">
                  <c:v>-13.477653999999999</c:v>
                </c:pt>
                <c:pt idx="327">
                  <c:v>-9.7758664999999993</c:v>
                </c:pt>
                <c:pt idx="328">
                  <c:v>-9.3461361000000007</c:v>
                </c:pt>
                <c:pt idx="329">
                  <c:v>-12.342739</c:v>
                </c:pt>
                <c:pt idx="330">
                  <c:v>-23.896965000000002</c:v>
                </c:pt>
                <c:pt idx="331">
                  <c:v>-16.621979</c:v>
                </c:pt>
                <c:pt idx="332">
                  <c:v>-10.648726</c:v>
                </c:pt>
                <c:pt idx="333">
                  <c:v>-9.0941323999999994</c:v>
                </c:pt>
                <c:pt idx="334">
                  <c:v>-10.351967</c:v>
                </c:pt>
                <c:pt idx="335">
                  <c:v>-15.730323</c:v>
                </c:pt>
                <c:pt idx="336">
                  <c:v>-18.663474999999998</c:v>
                </c:pt>
                <c:pt idx="337">
                  <c:v>-11.072931000000001</c:v>
                </c:pt>
                <c:pt idx="338">
                  <c:v>-8.9057607999999995</c:v>
                </c:pt>
                <c:pt idx="339">
                  <c:v>-9.2756615</c:v>
                </c:pt>
                <c:pt idx="340">
                  <c:v>-12.087854999999999</c:v>
                </c:pt>
                <c:pt idx="341">
                  <c:v>-12.602760999999999</c:v>
                </c:pt>
                <c:pt idx="342">
                  <c:v>-9.1253033000000006</c:v>
                </c:pt>
                <c:pt idx="343">
                  <c:v>-7.5971994</c:v>
                </c:pt>
                <c:pt idx="344">
                  <c:v>-8.1281222999999994</c:v>
                </c:pt>
                <c:pt idx="345">
                  <c:v>-9.1391305999999997</c:v>
                </c:pt>
                <c:pt idx="346">
                  <c:v>-8.2399178000000006</c:v>
                </c:pt>
                <c:pt idx="347">
                  <c:v>-6.3054990999999996</c:v>
                </c:pt>
                <c:pt idx="348">
                  <c:v>-4.7257175</c:v>
                </c:pt>
                <c:pt idx="349">
                  <c:v>-5.9934687999999996</c:v>
                </c:pt>
                <c:pt idx="350">
                  <c:v>-8.8850297999999999</c:v>
                </c:pt>
                <c:pt idx="351">
                  <c:v>-7.6585269</c:v>
                </c:pt>
                <c:pt idx="352">
                  <c:v>-6.5285438999999998</c:v>
                </c:pt>
                <c:pt idx="353">
                  <c:v>-7.1470970999999999</c:v>
                </c:pt>
                <c:pt idx="354">
                  <c:v>-8.9726552999999996</c:v>
                </c:pt>
                <c:pt idx="355">
                  <c:v>-8.1421498999999997</c:v>
                </c:pt>
                <c:pt idx="356">
                  <c:v>-6.1746378000000002</c:v>
                </c:pt>
                <c:pt idx="357">
                  <c:v>-5.7455505999999996</c:v>
                </c:pt>
                <c:pt idx="358">
                  <c:v>-7.4362702000000001</c:v>
                </c:pt>
                <c:pt idx="359">
                  <c:v>-10.283010000000001</c:v>
                </c:pt>
                <c:pt idx="360">
                  <c:v>-7.8167143000000001</c:v>
                </c:pt>
                <c:pt idx="361">
                  <c:v>-5.4061636999999996</c:v>
                </c:pt>
                <c:pt idx="362">
                  <c:v>-5.0537415000000001</c:v>
                </c:pt>
                <c:pt idx="363">
                  <c:v>-7.0827909</c:v>
                </c:pt>
                <c:pt idx="364">
                  <c:v>-12.369486</c:v>
                </c:pt>
                <c:pt idx="365">
                  <c:v>-8.4924040000000005</c:v>
                </c:pt>
                <c:pt idx="366">
                  <c:v>-5.3187742</c:v>
                </c:pt>
                <c:pt idx="367">
                  <c:v>-4.5443205999999998</c:v>
                </c:pt>
                <c:pt idx="368">
                  <c:v>-6.1056198999999998</c:v>
                </c:pt>
                <c:pt idx="369">
                  <c:v>-12.497817</c:v>
                </c:pt>
                <c:pt idx="370">
                  <c:v>-7.7490182000000001</c:v>
                </c:pt>
                <c:pt idx="371">
                  <c:v>-4.8249101999999997</c:v>
                </c:pt>
                <c:pt idx="372">
                  <c:v>-3.8000194999999999</c:v>
                </c:pt>
                <c:pt idx="373">
                  <c:v>-5.2791943999999997</c:v>
                </c:pt>
                <c:pt idx="374">
                  <c:v>-8.1505270000000003</c:v>
                </c:pt>
                <c:pt idx="375">
                  <c:v>-18.863734999999998</c:v>
                </c:pt>
                <c:pt idx="376">
                  <c:v>-6.1211399999999996</c:v>
                </c:pt>
                <c:pt idx="377">
                  <c:v>-3.6371174000000002</c:v>
                </c:pt>
                <c:pt idx="378">
                  <c:v>-3.5805535000000002</c:v>
                </c:pt>
                <c:pt idx="379">
                  <c:v>-6.5743837000000003</c:v>
                </c:pt>
                <c:pt idx="380">
                  <c:v>-14.286222</c:v>
                </c:pt>
                <c:pt idx="381">
                  <c:v>-5.0727520000000004</c:v>
                </c:pt>
                <c:pt idx="382">
                  <c:v>-3.174938</c:v>
                </c:pt>
                <c:pt idx="383">
                  <c:v>-2.9801291999999999</c:v>
                </c:pt>
                <c:pt idx="384">
                  <c:v>-4.6122546</c:v>
                </c:pt>
                <c:pt idx="385">
                  <c:v>-12.744514000000001</c:v>
                </c:pt>
                <c:pt idx="386">
                  <c:v>-5.0293894000000003</c:v>
                </c:pt>
                <c:pt idx="387">
                  <c:v>-2.7986719999999998</c:v>
                </c:pt>
                <c:pt idx="388">
                  <c:v>-2.5251348</c:v>
                </c:pt>
                <c:pt idx="389">
                  <c:v>-4.0793876999999998</c:v>
                </c:pt>
                <c:pt idx="390">
                  <c:v>-9.3826838000000006</c:v>
                </c:pt>
                <c:pt idx="391">
                  <c:v>-4.8803748999999996</c:v>
                </c:pt>
                <c:pt idx="392">
                  <c:v>-2.7598815000000001</c:v>
                </c:pt>
                <c:pt idx="393">
                  <c:v>-2.4676515999999999</c:v>
                </c:pt>
                <c:pt idx="394">
                  <c:v>-3.5512258999999999</c:v>
                </c:pt>
                <c:pt idx="395">
                  <c:v>-8.5723944000000003</c:v>
                </c:pt>
                <c:pt idx="396">
                  <c:v>-5.2668818999999996</c:v>
                </c:pt>
                <c:pt idx="397">
                  <c:v>-3.2132288999999998</c:v>
                </c:pt>
                <c:pt idx="398">
                  <c:v>-2.6751744999999998</c:v>
                </c:pt>
                <c:pt idx="399">
                  <c:v>-3.5080984000000002</c:v>
                </c:pt>
                <c:pt idx="400">
                  <c:v>-6.3329715999999996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'A2 Sdd11 Table'!$M$4</c:f>
              <c:strCache>
                <c:ptCount val="1"/>
                <c:pt idx="0">
                  <c:v>55%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Table'!$M$5:$M$405</c:f>
              <c:numCache>
                <c:formatCode>General</c:formatCode>
                <c:ptCount val="401"/>
                <c:pt idx="0">
                  <c:v>-21.031829999999999</c:v>
                </c:pt>
                <c:pt idx="1">
                  <c:v>-22.599799999999998</c:v>
                </c:pt>
                <c:pt idx="2">
                  <c:v>-7.5679493000000004</c:v>
                </c:pt>
                <c:pt idx="3">
                  <c:v>-10.283766</c:v>
                </c:pt>
                <c:pt idx="4">
                  <c:v>-15.436230999999999</c:v>
                </c:pt>
                <c:pt idx="5">
                  <c:v>-12.57508</c:v>
                </c:pt>
                <c:pt idx="6">
                  <c:v>-15.251571999999999</c:v>
                </c:pt>
                <c:pt idx="7">
                  <c:v>-12.091733</c:v>
                </c:pt>
                <c:pt idx="8">
                  <c:v>-16.940643000000001</c:v>
                </c:pt>
                <c:pt idx="9">
                  <c:v>-33.128883000000002</c:v>
                </c:pt>
                <c:pt idx="10">
                  <c:v>-21.16827</c:v>
                </c:pt>
                <c:pt idx="11">
                  <c:v>-17.923641</c:v>
                </c:pt>
                <c:pt idx="12">
                  <c:v>-17.16489</c:v>
                </c:pt>
                <c:pt idx="13">
                  <c:v>-14.362349</c:v>
                </c:pt>
                <c:pt idx="14">
                  <c:v>-15.843697000000001</c:v>
                </c:pt>
                <c:pt idx="15">
                  <c:v>-15.554144000000001</c:v>
                </c:pt>
                <c:pt idx="16">
                  <c:v>-16.158106</c:v>
                </c:pt>
                <c:pt idx="17">
                  <c:v>-17.688642999999999</c:v>
                </c:pt>
                <c:pt idx="18">
                  <c:v>-21.443505999999999</c:v>
                </c:pt>
                <c:pt idx="19">
                  <c:v>-26.651121</c:v>
                </c:pt>
                <c:pt idx="20">
                  <c:v>-21.373736999999998</c:v>
                </c:pt>
                <c:pt idx="21">
                  <c:v>-17.765536999999998</c:v>
                </c:pt>
                <c:pt idx="22">
                  <c:v>-17.243563000000002</c:v>
                </c:pt>
                <c:pt idx="23">
                  <c:v>-14.854896</c:v>
                </c:pt>
                <c:pt idx="24">
                  <c:v>-14.927626999999999</c:v>
                </c:pt>
                <c:pt idx="25">
                  <c:v>-16.872482000000002</c:v>
                </c:pt>
                <c:pt idx="26">
                  <c:v>-17.17454</c:v>
                </c:pt>
                <c:pt idx="27">
                  <c:v>-18.719750999999999</c:v>
                </c:pt>
                <c:pt idx="28">
                  <c:v>-23.198077999999999</c:v>
                </c:pt>
                <c:pt idx="29">
                  <c:v>-22.125668000000001</c:v>
                </c:pt>
                <c:pt idx="30">
                  <c:v>-19.25469</c:v>
                </c:pt>
                <c:pt idx="31">
                  <c:v>-17.978459999999998</c:v>
                </c:pt>
                <c:pt idx="32">
                  <c:v>-16.434657999999999</c:v>
                </c:pt>
                <c:pt idx="33">
                  <c:v>-15.528808</c:v>
                </c:pt>
                <c:pt idx="34">
                  <c:v>-16.206644000000001</c:v>
                </c:pt>
                <c:pt idx="35">
                  <c:v>-18.757238000000001</c:v>
                </c:pt>
                <c:pt idx="36">
                  <c:v>-19.956598</c:v>
                </c:pt>
                <c:pt idx="37">
                  <c:v>-21.354498</c:v>
                </c:pt>
                <c:pt idx="38">
                  <c:v>-23.661760000000001</c:v>
                </c:pt>
                <c:pt idx="39">
                  <c:v>-20.927546</c:v>
                </c:pt>
                <c:pt idx="40">
                  <c:v>-19.278365999999998</c:v>
                </c:pt>
                <c:pt idx="41">
                  <c:v>-19.187017000000001</c:v>
                </c:pt>
                <c:pt idx="42">
                  <c:v>-17.82452</c:v>
                </c:pt>
                <c:pt idx="43">
                  <c:v>-17.471048</c:v>
                </c:pt>
                <c:pt idx="44">
                  <c:v>-19.713106</c:v>
                </c:pt>
                <c:pt idx="45">
                  <c:v>-22.475764999999999</c:v>
                </c:pt>
                <c:pt idx="46">
                  <c:v>-22.331526</c:v>
                </c:pt>
                <c:pt idx="47">
                  <c:v>-22.790904999999999</c:v>
                </c:pt>
                <c:pt idx="48">
                  <c:v>-23.031186999999999</c:v>
                </c:pt>
                <c:pt idx="49">
                  <c:v>-21.160253999999998</c:v>
                </c:pt>
                <c:pt idx="50">
                  <c:v>-21.010584000000001</c:v>
                </c:pt>
                <c:pt idx="51">
                  <c:v>-22.255504999999999</c:v>
                </c:pt>
                <c:pt idx="52">
                  <c:v>-21.688635000000001</c:v>
                </c:pt>
                <c:pt idx="53">
                  <c:v>-21.937657999999999</c:v>
                </c:pt>
                <c:pt idx="54">
                  <c:v>-23.547115000000002</c:v>
                </c:pt>
                <c:pt idx="55">
                  <c:v>-21.794476</c:v>
                </c:pt>
                <c:pt idx="56">
                  <c:v>-20.744194</c:v>
                </c:pt>
                <c:pt idx="57">
                  <c:v>-21.88306</c:v>
                </c:pt>
                <c:pt idx="58">
                  <c:v>-22.550280000000001</c:v>
                </c:pt>
                <c:pt idx="59">
                  <c:v>-22.696141999999998</c:v>
                </c:pt>
                <c:pt idx="60">
                  <c:v>-25.292013000000001</c:v>
                </c:pt>
                <c:pt idx="61">
                  <c:v>-30.394382</c:v>
                </c:pt>
                <c:pt idx="62">
                  <c:v>-29.764471</c:v>
                </c:pt>
                <c:pt idx="63">
                  <c:v>-24.410017</c:v>
                </c:pt>
                <c:pt idx="64">
                  <c:v>-20.476935999999998</c:v>
                </c:pt>
                <c:pt idx="65">
                  <c:v>-19.239256000000001</c:v>
                </c:pt>
                <c:pt idx="66">
                  <c:v>-19.631035000000001</c:v>
                </c:pt>
                <c:pt idx="67">
                  <c:v>-19.215481</c:v>
                </c:pt>
                <c:pt idx="68">
                  <c:v>-19.585329000000002</c:v>
                </c:pt>
                <c:pt idx="69">
                  <c:v>-24.271269</c:v>
                </c:pt>
                <c:pt idx="70">
                  <c:v>-36.585464000000002</c:v>
                </c:pt>
                <c:pt idx="71">
                  <c:v>-28.211794000000001</c:v>
                </c:pt>
                <c:pt idx="72">
                  <c:v>-27.393340999999999</c:v>
                </c:pt>
                <c:pt idx="73">
                  <c:v>-20.007491999999999</c:v>
                </c:pt>
                <c:pt idx="74">
                  <c:v>-16.337299000000002</c:v>
                </c:pt>
                <c:pt idx="75">
                  <c:v>-16.674295000000001</c:v>
                </c:pt>
                <c:pt idx="76">
                  <c:v>-20.107479000000001</c:v>
                </c:pt>
                <c:pt idx="77">
                  <c:v>-20.167597000000001</c:v>
                </c:pt>
                <c:pt idx="78">
                  <c:v>-20.197937</c:v>
                </c:pt>
                <c:pt idx="79">
                  <c:v>-23.788464000000001</c:v>
                </c:pt>
                <c:pt idx="80">
                  <c:v>-21.097570000000001</c:v>
                </c:pt>
                <c:pt idx="81">
                  <c:v>-20.694721000000001</c:v>
                </c:pt>
                <c:pt idx="82">
                  <c:v>-22.5123</c:v>
                </c:pt>
                <c:pt idx="83">
                  <c:v>-17.112573999999999</c:v>
                </c:pt>
                <c:pt idx="84">
                  <c:v>-14.625095</c:v>
                </c:pt>
                <c:pt idx="85">
                  <c:v>-16.244319999999998</c:v>
                </c:pt>
                <c:pt idx="86">
                  <c:v>-23.469985999999999</c:v>
                </c:pt>
                <c:pt idx="87">
                  <c:v>-26.933554000000001</c:v>
                </c:pt>
                <c:pt idx="88">
                  <c:v>-25.136773999999999</c:v>
                </c:pt>
                <c:pt idx="89">
                  <c:v>-20.486243999999999</c:v>
                </c:pt>
                <c:pt idx="90">
                  <c:v>-16.458176000000002</c:v>
                </c:pt>
                <c:pt idx="91">
                  <c:v>-17.035699999999999</c:v>
                </c:pt>
                <c:pt idx="92">
                  <c:v>-20.761599</c:v>
                </c:pt>
                <c:pt idx="93">
                  <c:v>-17.997302999999999</c:v>
                </c:pt>
                <c:pt idx="94">
                  <c:v>-16.006139999999998</c:v>
                </c:pt>
                <c:pt idx="95">
                  <c:v>-18.221848999999999</c:v>
                </c:pt>
                <c:pt idx="96">
                  <c:v>-25.071269999999998</c:v>
                </c:pt>
                <c:pt idx="97">
                  <c:v>-33.875351000000002</c:v>
                </c:pt>
                <c:pt idx="98">
                  <c:v>-27.703461000000001</c:v>
                </c:pt>
                <c:pt idx="99">
                  <c:v>-18.375178999999999</c:v>
                </c:pt>
                <c:pt idx="100">
                  <c:v>-15.42943</c:v>
                </c:pt>
                <c:pt idx="101">
                  <c:v>-16.815393</c:v>
                </c:pt>
                <c:pt idx="102">
                  <c:v>-20.836637</c:v>
                </c:pt>
                <c:pt idx="103">
                  <c:v>-19.540367</c:v>
                </c:pt>
                <c:pt idx="104">
                  <c:v>-18.808599000000001</c:v>
                </c:pt>
                <c:pt idx="105">
                  <c:v>-20.890446000000001</c:v>
                </c:pt>
                <c:pt idx="106">
                  <c:v>-21.886599</c:v>
                </c:pt>
                <c:pt idx="107">
                  <c:v>-23.840733</c:v>
                </c:pt>
                <c:pt idx="108">
                  <c:v>-23.024737999999999</c:v>
                </c:pt>
                <c:pt idx="109">
                  <c:v>-17.335726000000001</c:v>
                </c:pt>
                <c:pt idx="110">
                  <c:v>-16.354536</c:v>
                </c:pt>
                <c:pt idx="111">
                  <c:v>-19.727919</c:v>
                </c:pt>
                <c:pt idx="112">
                  <c:v>-24.146384999999999</c:v>
                </c:pt>
                <c:pt idx="113">
                  <c:v>-21.969301000000002</c:v>
                </c:pt>
                <c:pt idx="114">
                  <c:v>-21.748024000000001</c:v>
                </c:pt>
                <c:pt idx="115">
                  <c:v>-20.229664</c:v>
                </c:pt>
                <c:pt idx="116">
                  <c:v>-20.471215999999998</c:v>
                </c:pt>
                <c:pt idx="117">
                  <c:v>-25.676109</c:v>
                </c:pt>
                <c:pt idx="118">
                  <c:v>-19.676638000000001</c:v>
                </c:pt>
                <c:pt idx="119">
                  <c:v>-16.251707</c:v>
                </c:pt>
                <c:pt idx="120">
                  <c:v>-17.467224000000002</c:v>
                </c:pt>
                <c:pt idx="121">
                  <c:v>-24.063950999999999</c:v>
                </c:pt>
                <c:pt idx="122">
                  <c:v>-31.019545000000001</c:v>
                </c:pt>
                <c:pt idx="123">
                  <c:v>-27.993860000000002</c:v>
                </c:pt>
                <c:pt idx="124">
                  <c:v>-23.938649999999999</c:v>
                </c:pt>
                <c:pt idx="125">
                  <c:v>-22.083275</c:v>
                </c:pt>
                <c:pt idx="126">
                  <c:v>-24.013617</c:v>
                </c:pt>
                <c:pt idx="127">
                  <c:v>-21.401985</c:v>
                </c:pt>
                <c:pt idx="128">
                  <c:v>-17.672257999999999</c:v>
                </c:pt>
                <c:pt idx="129">
                  <c:v>-17.985050000000001</c:v>
                </c:pt>
                <c:pt idx="130">
                  <c:v>-22.291678999999998</c:v>
                </c:pt>
                <c:pt idx="131">
                  <c:v>-27.184835</c:v>
                </c:pt>
                <c:pt idx="132">
                  <c:v>-25.12134</c:v>
                </c:pt>
                <c:pt idx="133">
                  <c:v>-22.337952000000001</c:v>
                </c:pt>
                <c:pt idx="134">
                  <c:v>-20.687100999999998</c:v>
                </c:pt>
                <c:pt idx="135">
                  <c:v>-20.300142000000001</c:v>
                </c:pt>
                <c:pt idx="136">
                  <c:v>-18.400832999999999</c:v>
                </c:pt>
                <c:pt idx="137">
                  <c:v>-16.341449999999998</c:v>
                </c:pt>
                <c:pt idx="138">
                  <c:v>-16.416924000000002</c:v>
                </c:pt>
                <c:pt idx="139">
                  <c:v>-18.595417000000001</c:v>
                </c:pt>
                <c:pt idx="140">
                  <c:v>-20.566853999999999</c:v>
                </c:pt>
                <c:pt idx="141">
                  <c:v>-18.776751000000001</c:v>
                </c:pt>
                <c:pt idx="142">
                  <c:v>-16.841282</c:v>
                </c:pt>
                <c:pt idx="143">
                  <c:v>-16.048297999999999</c:v>
                </c:pt>
                <c:pt idx="144">
                  <c:v>-16.584727999999998</c:v>
                </c:pt>
                <c:pt idx="145">
                  <c:v>-16.650224999999999</c:v>
                </c:pt>
                <c:pt idx="146">
                  <c:v>-14.825011</c:v>
                </c:pt>
                <c:pt idx="147">
                  <c:v>-13.783618000000001</c:v>
                </c:pt>
                <c:pt idx="148">
                  <c:v>-14.330227000000001</c:v>
                </c:pt>
                <c:pt idx="149">
                  <c:v>-15.848064000000001</c:v>
                </c:pt>
                <c:pt idx="150">
                  <c:v>-16.001884</c:v>
                </c:pt>
                <c:pt idx="151">
                  <c:v>-14.132156999999999</c:v>
                </c:pt>
                <c:pt idx="152">
                  <c:v>-12.460576</c:v>
                </c:pt>
                <c:pt idx="153">
                  <c:v>-12.123887</c:v>
                </c:pt>
                <c:pt idx="154">
                  <c:v>-13.155290000000001</c:v>
                </c:pt>
                <c:pt idx="155">
                  <c:v>-13.880750000000001</c:v>
                </c:pt>
                <c:pt idx="156">
                  <c:v>-12.837797999999999</c:v>
                </c:pt>
                <c:pt idx="157">
                  <c:v>-11.806998</c:v>
                </c:pt>
                <c:pt idx="158">
                  <c:v>-12.169217</c:v>
                </c:pt>
                <c:pt idx="159">
                  <c:v>-13.479381</c:v>
                </c:pt>
                <c:pt idx="160">
                  <c:v>-14.184059</c:v>
                </c:pt>
                <c:pt idx="161">
                  <c:v>-12.360706</c:v>
                </c:pt>
                <c:pt idx="162">
                  <c:v>-10.814454</c:v>
                </c:pt>
                <c:pt idx="163">
                  <c:v>-10.82709</c:v>
                </c:pt>
                <c:pt idx="164">
                  <c:v>-12.328776</c:v>
                </c:pt>
                <c:pt idx="165">
                  <c:v>-13.132184000000001</c:v>
                </c:pt>
                <c:pt idx="166">
                  <c:v>-11.619210000000001</c:v>
                </c:pt>
                <c:pt idx="167">
                  <c:v>-10.373652999999999</c:v>
                </c:pt>
                <c:pt idx="168">
                  <c:v>-10.797972</c:v>
                </c:pt>
                <c:pt idx="169">
                  <c:v>-12.661963</c:v>
                </c:pt>
                <c:pt idx="170">
                  <c:v>-13.135653</c:v>
                </c:pt>
                <c:pt idx="171">
                  <c:v>-11.507406</c:v>
                </c:pt>
                <c:pt idx="172">
                  <c:v>-9.8176041000000005</c:v>
                </c:pt>
                <c:pt idx="173">
                  <c:v>-10.154756000000001</c:v>
                </c:pt>
                <c:pt idx="174">
                  <c:v>-12.371876</c:v>
                </c:pt>
                <c:pt idx="175">
                  <c:v>-13.882348</c:v>
                </c:pt>
                <c:pt idx="176">
                  <c:v>-11.698896</c:v>
                </c:pt>
                <c:pt idx="177">
                  <c:v>-10.07525</c:v>
                </c:pt>
                <c:pt idx="178">
                  <c:v>-10.282204</c:v>
                </c:pt>
                <c:pt idx="179">
                  <c:v>-12.274362999999999</c:v>
                </c:pt>
                <c:pt idx="180">
                  <c:v>-13.556388999999999</c:v>
                </c:pt>
                <c:pt idx="181">
                  <c:v>-11.330157</c:v>
                </c:pt>
                <c:pt idx="182">
                  <c:v>-10.053913</c:v>
                </c:pt>
                <c:pt idx="183">
                  <c:v>-10.788755</c:v>
                </c:pt>
                <c:pt idx="184">
                  <c:v>-13.356668000000001</c:v>
                </c:pt>
                <c:pt idx="185">
                  <c:v>-14.371021000000001</c:v>
                </c:pt>
                <c:pt idx="186">
                  <c:v>-11.884815</c:v>
                </c:pt>
                <c:pt idx="187">
                  <c:v>-10.449627</c:v>
                </c:pt>
                <c:pt idx="188">
                  <c:v>-11.111193999999999</c:v>
                </c:pt>
                <c:pt idx="189">
                  <c:v>-13.512962999999999</c:v>
                </c:pt>
                <c:pt idx="190">
                  <c:v>-14.362064</c:v>
                </c:pt>
                <c:pt idx="191">
                  <c:v>-12.387328</c:v>
                </c:pt>
                <c:pt idx="192">
                  <c:v>-11.556565000000001</c:v>
                </c:pt>
                <c:pt idx="193">
                  <c:v>-12.418495</c:v>
                </c:pt>
                <c:pt idx="194">
                  <c:v>-14.363436</c:v>
                </c:pt>
                <c:pt idx="195">
                  <c:v>-14.420443000000001</c:v>
                </c:pt>
                <c:pt idx="196">
                  <c:v>-12.687091000000001</c:v>
                </c:pt>
                <c:pt idx="197">
                  <c:v>-12.105985</c:v>
                </c:pt>
                <c:pt idx="198">
                  <c:v>-12.919547</c:v>
                </c:pt>
                <c:pt idx="199">
                  <c:v>-14.356764999999999</c:v>
                </c:pt>
                <c:pt idx="200">
                  <c:v>-14.537234</c:v>
                </c:pt>
                <c:pt idx="201">
                  <c:v>-13.891083999999999</c:v>
                </c:pt>
                <c:pt idx="202">
                  <c:v>-13.795176</c:v>
                </c:pt>
                <c:pt idx="203">
                  <c:v>-13.943106</c:v>
                </c:pt>
                <c:pt idx="204">
                  <c:v>-13.523688</c:v>
                </c:pt>
                <c:pt idx="205">
                  <c:v>-13.141498</c:v>
                </c:pt>
                <c:pt idx="206">
                  <c:v>-13.479749</c:v>
                </c:pt>
                <c:pt idx="207">
                  <c:v>-14.254431</c:v>
                </c:pt>
                <c:pt idx="208">
                  <c:v>-14.896134</c:v>
                </c:pt>
                <c:pt idx="209">
                  <c:v>-15.376155000000001</c:v>
                </c:pt>
                <c:pt idx="210">
                  <c:v>-15.396659</c:v>
                </c:pt>
                <c:pt idx="211">
                  <c:v>-15.365534999999999</c:v>
                </c:pt>
                <c:pt idx="212">
                  <c:v>-14.565825</c:v>
                </c:pt>
                <c:pt idx="213">
                  <c:v>-13.633081000000001</c:v>
                </c:pt>
                <c:pt idx="214">
                  <c:v>-13.848151</c:v>
                </c:pt>
                <c:pt idx="215">
                  <c:v>-15.401586</c:v>
                </c:pt>
                <c:pt idx="216">
                  <c:v>-15.908206</c:v>
                </c:pt>
                <c:pt idx="217">
                  <c:v>-14.220321999999999</c:v>
                </c:pt>
                <c:pt idx="218">
                  <c:v>-13.076529000000001</c:v>
                </c:pt>
                <c:pt idx="219">
                  <c:v>-13.630564</c:v>
                </c:pt>
                <c:pt idx="220">
                  <c:v>-15.547083000000001</c:v>
                </c:pt>
                <c:pt idx="221">
                  <c:v>-15.606303</c:v>
                </c:pt>
                <c:pt idx="222">
                  <c:v>-13.090911999999999</c:v>
                </c:pt>
                <c:pt idx="223">
                  <c:v>-12.306393</c:v>
                </c:pt>
                <c:pt idx="224">
                  <c:v>-13.512340999999999</c:v>
                </c:pt>
                <c:pt idx="225">
                  <c:v>-15.347104</c:v>
                </c:pt>
                <c:pt idx="226">
                  <c:v>-14.3531</c:v>
                </c:pt>
                <c:pt idx="227">
                  <c:v>-12.627314</c:v>
                </c:pt>
                <c:pt idx="228">
                  <c:v>-12.415158999999999</c:v>
                </c:pt>
                <c:pt idx="229">
                  <c:v>-13.623446</c:v>
                </c:pt>
                <c:pt idx="230">
                  <c:v>-13.588758</c:v>
                </c:pt>
                <c:pt idx="231">
                  <c:v>-11.808847</c:v>
                </c:pt>
                <c:pt idx="232">
                  <c:v>-10.97386</c:v>
                </c:pt>
                <c:pt idx="233">
                  <c:v>-11.835426</c:v>
                </c:pt>
                <c:pt idx="234">
                  <c:v>-13.575915</c:v>
                </c:pt>
                <c:pt idx="235">
                  <c:v>-13.158085</c:v>
                </c:pt>
                <c:pt idx="236">
                  <c:v>-11.562881000000001</c:v>
                </c:pt>
                <c:pt idx="237">
                  <c:v>-11.018623</c:v>
                </c:pt>
                <c:pt idx="238">
                  <c:v>-11.615652000000001</c:v>
                </c:pt>
                <c:pt idx="239">
                  <c:v>-11.957227</c:v>
                </c:pt>
                <c:pt idx="240">
                  <c:v>-11.305300000000001</c:v>
                </c:pt>
                <c:pt idx="241">
                  <c:v>-11.019753</c:v>
                </c:pt>
                <c:pt idx="242">
                  <c:v>-11.465251</c:v>
                </c:pt>
                <c:pt idx="243">
                  <c:v>-11.735458</c:v>
                </c:pt>
                <c:pt idx="244">
                  <c:v>-10.761428</c:v>
                </c:pt>
                <c:pt idx="245">
                  <c:v>-10.034367</c:v>
                </c:pt>
                <c:pt idx="246">
                  <c:v>-10.321092</c:v>
                </c:pt>
                <c:pt idx="247">
                  <c:v>-11.195705999999999</c:v>
                </c:pt>
                <c:pt idx="248">
                  <c:v>-10.807410000000001</c:v>
                </c:pt>
                <c:pt idx="249">
                  <c:v>-9.7672547999999999</c:v>
                </c:pt>
                <c:pt idx="250">
                  <c:v>-9.4028787999999999</c:v>
                </c:pt>
                <c:pt idx="251">
                  <c:v>-10.510462</c:v>
                </c:pt>
                <c:pt idx="252">
                  <c:v>-10.385926</c:v>
                </c:pt>
                <c:pt idx="253">
                  <c:v>-8.7535314999999994</c:v>
                </c:pt>
                <c:pt idx="254">
                  <c:v>-9.2439155999999993</c:v>
                </c:pt>
                <c:pt idx="255">
                  <c:v>-10.660294</c:v>
                </c:pt>
                <c:pt idx="256">
                  <c:v>-12.359379000000001</c:v>
                </c:pt>
                <c:pt idx="257">
                  <c:v>-10.577909</c:v>
                </c:pt>
                <c:pt idx="258">
                  <c:v>-8.6521281999999999</c:v>
                </c:pt>
                <c:pt idx="259">
                  <c:v>-8.7575816999999994</c:v>
                </c:pt>
                <c:pt idx="260">
                  <c:v>-11.187011999999999</c:v>
                </c:pt>
                <c:pt idx="261">
                  <c:v>-15.222891000000001</c:v>
                </c:pt>
                <c:pt idx="262">
                  <c:v>-12.133699999999999</c:v>
                </c:pt>
                <c:pt idx="263">
                  <c:v>-8.8886871000000003</c:v>
                </c:pt>
                <c:pt idx="264">
                  <c:v>-8.9204617000000006</c:v>
                </c:pt>
                <c:pt idx="265">
                  <c:v>-12.542630000000001</c:v>
                </c:pt>
                <c:pt idx="266">
                  <c:v>-17.578582999999998</c:v>
                </c:pt>
                <c:pt idx="267">
                  <c:v>-11.800013999999999</c:v>
                </c:pt>
                <c:pt idx="268">
                  <c:v>-9.2047424000000007</c:v>
                </c:pt>
                <c:pt idx="269">
                  <c:v>-9.6634873999999993</c:v>
                </c:pt>
                <c:pt idx="270">
                  <c:v>-13.992609</c:v>
                </c:pt>
                <c:pt idx="271">
                  <c:v>-20.069061000000001</c:v>
                </c:pt>
                <c:pt idx="272">
                  <c:v>-11.965337</c:v>
                </c:pt>
                <c:pt idx="273">
                  <c:v>-9.7496366999999999</c:v>
                </c:pt>
                <c:pt idx="274">
                  <c:v>-10.886799</c:v>
                </c:pt>
                <c:pt idx="275">
                  <c:v>-15.640655000000001</c:v>
                </c:pt>
                <c:pt idx="276">
                  <c:v>-26.542293999999998</c:v>
                </c:pt>
                <c:pt idx="277">
                  <c:v>-14.236665</c:v>
                </c:pt>
                <c:pt idx="278">
                  <c:v>-11.554425999999999</c:v>
                </c:pt>
                <c:pt idx="279">
                  <c:v>-12.701076</c:v>
                </c:pt>
                <c:pt idx="280">
                  <c:v>-18.352550999999998</c:v>
                </c:pt>
                <c:pt idx="281">
                  <c:v>-31.032875000000001</c:v>
                </c:pt>
                <c:pt idx="282">
                  <c:v>-17.171284</c:v>
                </c:pt>
                <c:pt idx="283">
                  <c:v>-14.460118</c:v>
                </c:pt>
                <c:pt idx="284">
                  <c:v>-15.349162</c:v>
                </c:pt>
                <c:pt idx="285">
                  <c:v>-19.674419</c:v>
                </c:pt>
                <c:pt idx="286">
                  <c:v>-34.729191</c:v>
                </c:pt>
                <c:pt idx="287">
                  <c:v>-22.976315</c:v>
                </c:pt>
                <c:pt idx="288">
                  <c:v>-18.800968000000001</c:v>
                </c:pt>
                <c:pt idx="289">
                  <c:v>-17.90353</c:v>
                </c:pt>
                <c:pt idx="290">
                  <c:v>-18.660885</c:v>
                </c:pt>
                <c:pt idx="291">
                  <c:v>-21.054528999999999</c:v>
                </c:pt>
                <c:pt idx="292">
                  <c:v>-25.662196999999999</c:v>
                </c:pt>
                <c:pt idx="293">
                  <c:v>-30.385736000000001</c:v>
                </c:pt>
                <c:pt idx="294">
                  <c:v>-23.220825000000001</c:v>
                </c:pt>
                <c:pt idx="295">
                  <c:v>-18.862425000000002</c:v>
                </c:pt>
                <c:pt idx="296">
                  <c:v>-13.995562</c:v>
                </c:pt>
                <c:pt idx="297">
                  <c:v>-13.510037000000001</c:v>
                </c:pt>
                <c:pt idx="298">
                  <c:v>-16.533715999999998</c:v>
                </c:pt>
                <c:pt idx="299">
                  <c:v>-20.900288</c:v>
                </c:pt>
                <c:pt idx="300">
                  <c:v>-16.713439999999999</c:v>
                </c:pt>
                <c:pt idx="301">
                  <c:v>-12.888855</c:v>
                </c:pt>
                <c:pt idx="302">
                  <c:v>-11.224898</c:v>
                </c:pt>
                <c:pt idx="303">
                  <c:v>-12.730261</c:v>
                </c:pt>
                <c:pt idx="304">
                  <c:v>-17.534821000000001</c:v>
                </c:pt>
                <c:pt idx="305">
                  <c:v>-16.927375999999999</c:v>
                </c:pt>
                <c:pt idx="306">
                  <c:v>-11.484648999999999</c:v>
                </c:pt>
                <c:pt idx="307">
                  <c:v>-9.4851503000000008</c:v>
                </c:pt>
                <c:pt idx="308">
                  <c:v>-10.472742999999999</c:v>
                </c:pt>
                <c:pt idx="309">
                  <c:v>-15.943092999999999</c:v>
                </c:pt>
                <c:pt idx="310">
                  <c:v>-17.341255</c:v>
                </c:pt>
                <c:pt idx="311">
                  <c:v>-10.250997</c:v>
                </c:pt>
                <c:pt idx="312">
                  <c:v>-8.2834567999999997</c:v>
                </c:pt>
                <c:pt idx="313">
                  <c:v>-9.3385905999999999</c:v>
                </c:pt>
                <c:pt idx="314">
                  <c:v>-15.249625</c:v>
                </c:pt>
                <c:pt idx="315">
                  <c:v>-16.55735</c:v>
                </c:pt>
                <c:pt idx="316">
                  <c:v>-9.3788052000000004</c:v>
                </c:pt>
                <c:pt idx="317">
                  <c:v>-7.6852416999999997</c:v>
                </c:pt>
                <c:pt idx="318">
                  <c:v>-7.9260130000000002</c:v>
                </c:pt>
                <c:pt idx="319">
                  <c:v>-10.557990999999999</c:v>
                </c:pt>
                <c:pt idx="320">
                  <c:v>-21.348783000000001</c:v>
                </c:pt>
                <c:pt idx="321">
                  <c:v>-11.694433999999999</c:v>
                </c:pt>
                <c:pt idx="322">
                  <c:v>-8.2562102999999993</c:v>
                </c:pt>
                <c:pt idx="323">
                  <c:v>-8.7479200000000006</c:v>
                </c:pt>
                <c:pt idx="324">
                  <c:v>-12.788601</c:v>
                </c:pt>
                <c:pt idx="325">
                  <c:v>-36.838557999999999</c:v>
                </c:pt>
                <c:pt idx="326">
                  <c:v>-13.322437000000001</c:v>
                </c:pt>
                <c:pt idx="327">
                  <c:v>-9.8097057000000003</c:v>
                </c:pt>
                <c:pt idx="328">
                  <c:v>-9.4684763000000007</c:v>
                </c:pt>
                <c:pt idx="329">
                  <c:v>-12.390117</c:v>
                </c:pt>
                <c:pt idx="330">
                  <c:v>-23.336454</c:v>
                </c:pt>
                <c:pt idx="331">
                  <c:v>-16.860094</c:v>
                </c:pt>
                <c:pt idx="332">
                  <c:v>-10.651984000000001</c:v>
                </c:pt>
                <c:pt idx="333">
                  <c:v>-9.1252937000000003</c:v>
                </c:pt>
                <c:pt idx="334">
                  <c:v>-10.465379</c:v>
                </c:pt>
                <c:pt idx="335">
                  <c:v>-15.727093999999999</c:v>
                </c:pt>
                <c:pt idx="336">
                  <c:v>-18.542248000000001</c:v>
                </c:pt>
                <c:pt idx="337">
                  <c:v>-11.252916000000001</c:v>
                </c:pt>
                <c:pt idx="338">
                  <c:v>-8.9264811999999996</c:v>
                </c:pt>
                <c:pt idx="339">
                  <c:v>-9.3048964000000005</c:v>
                </c:pt>
                <c:pt idx="340">
                  <c:v>-12.161481999999999</c:v>
                </c:pt>
                <c:pt idx="341">
                  <c:v>-12.675079</c:v>
                </c:pt>
                <c:pt idx="342">
                  <c:v>-9.1744099000000006</c:v>
                </c:pt>
                <c:pt idx="343">
                  <c:v>-7.6701803000000002</c:v>
                </c:pt>
                <c:pt idx="344">
                  <c:v>-8.2167978000000002</c:v>
                </c:pt>
                <c:pt idx="345">
                  <c:v>-9.1577090999999999</c:v>
                </c:pt>
                <c:pt idx="346">
                  <c:v>-8.1540747000000007</c:v>
                </c:pt>
                <c:pt idx="347">
                  <c:v>-6.3338865999999996</c:v>
                </c:pt>
                <c:pt idx="348">
                  <c:v>-4.7788519999999997</c:v>
                </c:pt>
                <c:pt idx="349">
                  <c:v>-6.0124887999999999</c:v>
                </c:pt>
                <c:pt idx="350">
                  <c:v>-8.8953246999999998</c:v>
                </c:pt>
                <c:pt idx="351">
                  <c:v>-7.6727252000000004</c:v>
                </c:pt>
                <c:pt idx="352">
                  <c:v>-6.4910617000000004</c:v>
                </c:pt>
                <c:pt idx="353">
                  <c:v>-7.2434759</c:v>
                </c:pt>
                <c:pt idx="354">
                  <c:v>-8.9659394999999993</c:v>
                </c:pt>
                <c:pt idx="355">
                  <c:v>-8.0746058999999999</c:v>
                </c:pt>
                <c:pt idx="356">
                  <c:v>-6.1745253</c:v>
                </c:pt>
                <c:pt idx="357">
                  <c:v>-5.6930775999999996</c:v>
                </c:pt>
                <c:pt idx="358">
                  <c:v>-7.3730292000000004</c:v>
                </c:pt>
                <c:pt idx="359">
                  <c:v>-10.265851</c:v>
                </c:pt>
                <c:pt idx="360">
                  <c:v>-7.7692779999999999</c:v>
                </c:pt>
                <c:pt idx="361">
                  <c:v>-5.4007430000000003</c:v>
                </c:pt>
                <c:pt idx="362">
                  <c:v>-5.0757159999999999</c:v>
                </c:pt>
                <c:pt idx="363">
                  <c:v>-7.0156999000000004</c:v>
                </c:pt>
                <c:pt idx="364">
                  <c:v>-12.390905999999999</c:v>
                </c:pt>
                <c:pt idx="365">
                  <c:v>-8.5750045999999998</c:v>
                </c:pt>
                <c:pt idx="366">
                  <c:v>-5.3125986999999997</c:v>
                </c:pt>
                <c:pt idx="367">
                  <c:v>-4.5633507</c:v>
                </c:pt>
                <c:pt idx="368">
                  <c:v>-6.1582474999999999</c:v>
                </c:pt>
                <c:pt idx="369">
                  <c:v>-12.425484000000001</c:v>
                </c:pt>
                <c:pt idx="370">
                  <c:v>-7.6666369000000003</c:v>
                </c:pt>
                <c:pt idx="371">
                  <c:v>-4.8020334</c:v>
                </c:pt>
                <c:pt idx="372">
                  <c:v>-3.7944198</c:v>
                </c:pt>
                <c:pt idx="373">
                  <c:v>-5.2820033999999998</c:v>
                </c:pt>
                <c:pt idx="374">
                  <c:v>-8.1058941000000004</c:v>
                </c:pt>
                <c:pt idx="375">
                  <c:v>-18.763539999999999</c:v>
                </c:pt>
                <c:pt idx="376">
                  <c:v>-6.1135878999999997</c:v>
                </c:pt>
                <c:pt idx="377">
                  <c:v>-3.6550364000000002</c:v>
                </c:pt>
                <c:pt idx="378">
                  <c:v>-3.5741928000000001</c:v>
                </c:pt>
                <c:pt idx="379">
                  <c:v>-6.5119499999999997</c:v>
                </c:pt>
                <c:pt idx="380">
                  <c:v>-14.299991</c:v>
                </c:pt>
                <c:pt idx="381">
                  <c:v>-5.0748576999999999</c:v>
                </c:pt>
                <c:pt idx="382">
                  <c:v>-3.1720573999999999</c:v>
                </c:pt>
                <c:pt idx="383">
                  <c:v>-2.9864163000000001</c:v>
                </c:pt>
                <c:pt idx="384">
                  <c:v>-4.6133981000000004</c:v>
                </c:pt>
                <c:pt idx="385">
                  <c:v>-12.744683999999999</c:v>
                </c:pt>
                <c:pt idx="386">
                  <c:v>-5.0129070000000002</c:v>
                </c:pt>
                <c:pt idx="387">
                  <c:v>-2.7636949999999998</c:v>
                </c:pt>
                <c:pt idx="388">
                  <c:v>-2.5233884</c:v>
                </c:pt>
                <c:pt idx="389">
                  <c:v>-4.1096472999999998</c:v>
                </c:pt>
                <c:pt idx="390">
                  <c:v>-9.3859338999999995</c:v>
                </c:pt>
                <c:pt idx="391">
                  <c:v>-4.8577933</c:v>
                </c:pt>
                <c:pt idx="392">
                  <c:v>-2.7822505999999998</c:v>
                </c:pt>
                <c:pt idx="393">
                  <c:v>-2.4832857000000002</c:v>
                </c:pt>
                <c:pt idx="394">
                  <c:v>-3.4982704999999998</c:v>
                </c:pt>
                <c:pt idx="395">
                  <c:v>-8.6339798000000005</c:v>
                </c:pt>
                <c:pt idx="396">
                  <c:v>-5.2835913000000003</c:v>
                </c:pt>
                <c:pt idx="397">
                  <c:v>-3.1951771</c:v>
                </c:pt>
                <c:pt idx="398">
                  <c:v>-2.7110417</c:v>
                </c:pt>
                <c:pt idx="399">
                  <c:v>-3.4990540000000001</c:v>
                </c:pt>
                <c:pt idx="400">
                  <c:v>-6.3970566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'A2 Sdd11 Table'!$N$4</c:f>
              <c:strCache>
                <c:ptCount val="1"/>
                <c:pt idx="0">
                  <c:v>60%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Table'!$N$5:$N$405</c:f>
              <c:numCache>
                <c:formatCode>General</c:formatCode>
                <c:ptCount val="401"/>
                <c:pt idx="0">
                  <c:v>-20.219414</c:v>
                </c:pt>
                <c:pt idx="1">
                  <c:v>-22.533888000000001</c:v>
                </c:pt>
                <c:pt idx="2">
                  <c:v>-7.6092662999999998</c:v>
                </c:pt>
                <c:pt idx="3">
                  <c:v>-12.079515000000001</c:v>
                </c:pt>
                <c:pt idx="4">
                  <c:v>-16.255011</c:v>
                </c:pt>
                <c:pt idx="5">
                  <c:v>-10.589114</c:v>
                </c:pt>
                <c:pt idx="6">
                  <c:v>-14.752141999999999</c:v>
                </c:pt>
                <c:pt idx="7">
                  <c:v>-12.365214</c:v>
                </c:pt>
                <c:pt idx="8">
                  <c:v>-19.949217000000001</c:v>
                </c:pt>
                <c:pt idx="9">
                  <c:v>-27.358142999999998</c:v>
                </c:pt>
                <c:pt idx="10">
                  <c:v>-18.017992</c:v>
                </c:pt>
                <c:pt idx="11">
                  <c:v>-18.654419000000001</c:v>
                </c:pt>
                <c:pt idx="12">
                  <c:v>-19.259903000000001</c:v>
                </c:pt>
                <c:pt idx="13">
                  <c:v>-16.707657000000001</c:v>
                </c:pt>
                <c:pt idx="14">
                  <c:v>-15.546936000000001</c:v>
                </c:pt>
                <c:pt idx="15">
                  <c:v>-14.225675000000001</c:v>
                </c:pt>
                <c:pt idx="16">
                  <c:v>-15.995922999999999</c:v>
                </c:pt>
                <c:pt idx="17">
                  <c:v>-16.584425</c:v>
                </c:pt>
                <c:pt idx="18">
                  <c:v>-17.832429999999999</c:v>
                </c:pt>
                <c:pt idx="19">
                  <c:v>-23.680282999999999</c:v>
                </c:pt>
                <c:pt idx="20">
                  <c:v>-21.092209</c:v>
                </c:pt>
                <c:pt idx="21">
                  <c:v>-19.488448999999999</c:v>
                </c:pt>
                <c:pt idx="22">
                  <c:v>-21.215306999999999</c:v>
                </c:pt>
                <c:pt idx="23">
                  <c:v>-17.095887999999999</c:v>
                </c:pt>
                <c:pt idx="24">
                  <c:v>-14.715137</c:v>
                </c:pt>
                <c:pt idx="25">
                  <c:v>-15.518018</c:v>
                </c:pt>
                <c:pt idx="26">
                  <c:v>-16.367778999999999</c:v>
                </c:pt>
                <c:pt idx="27">
                  <c:v>-16.558707999999999</c:v>
                </c:pt>
                <c:pt idx="28">
                  <c:v>-17.343903000000001</c:v>
                </c:pt>
                <c:pt idx="29">
                  <c:v>-21.299833</c:v>
                </c:pt>
                <c:pt idx="30">
                  <c:v>-22.155957999999998</c:v>
                </c:pt>
                <c:pt idx="31">
                  <c:v>-20.515083000000001</c:v>
                </c:pt>
                <c:pt idx="32">
                  <c:v>-20.488503000000001</c:v>
                </c:pt>
                <c:pt idx="33">
                  <c:v>-17.837288000000001</c:v>
                </c:pt>
                <c:pt idx="34">
                  <c:v>-15.876029000000001</c:v>
                </c:pt>
                <c:pt idx="35">
                  <c:v>-16.531694000000002</c:v>
                </c:pt>
                <c:pt idx="36">
                  <c:v>-17.443676</c:v>
                </c:pt>
                <c:pt idx="37">
                  <c:v>-17.802851</c:v>
                </c:pt>
                <c:pt idx="38">
                  <c:v>-19.264935999999999</c:v>
                </c:pt>
                <c:pt idx="39">
                  <c:v>-21.824881000000001</c:v>
                </c:pt>
                <c:pt idx="40">
                  <c:v>-21.762094000000001</c:v>
                </c:pt>
                <c:pt idx="41">
                  <c:v>-21.697749999999999</c:v>
                </c:pt>
                <c:pt idx="42">
                  <c:v>-21.593475000000002</c:v>
                </c:pt>
                <c:pt idx="43">
                  <c:v>-19.421146</c:v>
                </c:pt>
                <c:pt idx="44">
                  <c:v>-18.361436999999999</c:v>
                </c:pt>
                <c:pt idx="45">
                  <c:v>-19.542888999999999</c:v>
                </c:pt>
                <c:pt idx="46">
                  <c:v>-20.902709999999999</c:v>
                </c:pt>
                <c:pt idx="47">
                  <c:v>-20.512910999999999</c:v>
                </c:pt>
                <c:pt idx="48">
                  <c:v>-21.542726999999999</c:v>
                </c:pt>
                <c:pt idx="49">
                  <c:v>-22.759615</c:v>
                </c:pt>
                <c:pt idx="50">
                  <c:v>-21.382957000000001</c:v>
                </c:pt>
                <c:pt idx="51">
                  <c:v>-21.574400000000001</c:v>
                </c:pt>
                <c:pt idx="52">
                  <c:v>-22.922350000000002</c:v>
                </c:pt>
                <c:pt idx="53">
                  <c:v>-22.416191000000001</c:v>
                </c:pt>
                <c:pt idx="54">
                  <c:v>-22.74419</c:v>
                </c:pt>
                <c:pt idx="55">
                  <c:v>-25.565173999999999</c:v>
                </c:pt>
                <c:pt idx="56">
                  <c:v>-25.506702000000001</c:v>
                </c:pt>
                <c:pt idx="57">
                  <c:v>-23.046585</c:v>
                </c:pt>
                <c:pt idx="58">
                  <c:v>-22.530764000000001</c:v>
                </c:pt>
                <c:pt idx="59">
                  <c:v>-21.337236000000001</c:v>
                </c:pt>
                <c:pt idx="60">
                  <c:v>-19.926247</c:v>
                </c:pt>
                <c:pt idx="61">
                  <c:v>-20.109442000000001</c:v>
                </c:pt>
                <c:pt idx="62">
                  <c:v>-21.107975</c:v>
                </c:pt>
                <c:pt idx="63">
                  <c:v>-22.938950999999999</c:v>
                </c:pt>
                <c:pt idx="64">
                  <c:v>-28.156279000000001</c:v>
                </c:pt>
                <c:pt idx="65">
                  <c:v>-37.466599000000002</c:v>
                </c:pt>
                <c:pt idx="66">
                  <c:v>-29.162216000000001</c:v>
                </c:pt>
                <c:pt idx="67">
                  <c:v>-25.528504999999999</c:v>
                </c:pt>
                <c:pt idx="68">
                  <c:v>-19.891624</c:v>
                </c:pt>
                <c:pt idx="69">
                  <c:v>-17.108166000000001</c:v>
                </c:pt>
                <c:pt idx="70">
                  <c:v>-17.667368</c:v>
                </c:pt>
                <c:pt idx="71">
                  <c:v>-20.265454999999999</c:v>
                </c:pt>
                <c:pt idx="72">
                  <c:v>-20.023340000000001</c:v>
                </c:pt>
                <c:pt idx="73">
                  <c:v>-20.378340000000001</c:v>
                </c:pt>
                <c:pt idx="74">
                  <c:v>-25.519997</c:v>
                </c:pt>
                <c:pt idx="75">
                  <c:v>-25.360374</c:v>
                </c:pt>
                <c:pt idx="76">
                  <c:v>-23.525462999999998</c:v>
                </c:pt>
                <c:pt idx="77">
                  <c:v>-23.921999</c:v>
                </c:pt>
                <c:pt idx="78">
                  <c:v>-17.970942999999998</c:v>
                </c:pt>
                <c:pt idx="79">
                  <c:v>-14.983452</c:v>
                </c:pt>
                <c:pt idx="80">
                  <c:v>-16.085792999999999</c:v>
                </c:pt>
                <c:pt idx="81">
                  <c:v>-21.055954</c:v>
                </c:pt>
                <c:pt idx="82">
                  <c:v>-21.383474</c:v>
                </c:pt>
                <c:pt idx="83">
                  <c:v>-20.524436999999999</c:v>
                </c:pt>
                <c:pt idx="84">
                  <c:v>-21.881065</c:v>
                </c:pt>
                <c:pt idx="85">
                  <c:v>-19.350186999999998</c:v>
                </c:pt>
                <c:pt idx="86">
                  <c:v>-19.200320999999999</c:v>
                </c:pt>
                <c:pt idx="87">
                  <c:v>-22.095354</c:v>
                </c:pt>
                <c:pt idx="88">
                  <c:v>-17.681797</c:v>
                </c:pt>
                <c:pt idx="89">
                  <c:v>-14.538449</c:v>
                </c:pt>
                <c:pt idx="90">
                  <c:v>-15.533590999999999</c:v>
                </c:pt>
                <c:pt idx="91">
                  <c:v>-21.741512</c:v>
                </c:pt>
                <c:pt idx="92">
                  <c:v>-28.680783999999999</c:v>
                </c:pt>
                <c:pt idx="93">
                  <c:v>-25.064602000000001</c:v>
                </c:pt>
                <c:pt idx="94">
                  <c:v>-22.289657999999999</c:v>
                </c:pt>
                <c:pt idx="95">
                  <c:v>-17.99128</c:v>
                </c:pt>
                <c:pt idx="96">
                  <c:v>-17.398790000000002</c:v>
                </c:pt>
                <c:pt idx="97">
                  <c:v>-20.030483</c:v>
                </c:pt>
                <c:pt idx="98">
                  <c:v>-18.277784</c:v>
                </c:pt>
                <c:pt idx="99">
                  <c:v>-15.679129</c:v>
                </c:pt>
                <c:pt idx="100">
                  <c:v>-16.810179000000002</c:v>
                </c:pt>
                <c:pt idx="101">
                  <c:v>-22.97296</c:v>
                </c:pt>
                <c:pt idx="102">
                  <c:v>-37.503520999999999</c:v>
                </c:pt>
                <c:pt idx="103">
                  <c:v>-30.295688999999999</c:v>
                </c:pt>
                <c:pt idx="104">
                  <c:v>-20.814093</c:v>
                </c:pt>
                <c:pt idx="105">
                  <c:v>-16.718472999999999</c:v>
                </c:pt>
                <c:pt idx="106">
                  <c:v>-16.967571</c:v>
                </c:pt>
                <c:pt idx="107">
                  <c:v>-20.515298999999999</c:v>
                </c:pt>
                <c:pt idx="108">
                  <c:v>-19.407864</c:v>
                </c:pt>
                <c:pt idx="109">
                  <c:v>-17.384304</c:v>
                </c:pt>
                <c:pt idx="110">
                  <c:v>-19.594597</c:v>
                </c:pt>
                <c:pt idx="111">
                  <c:v>-27.181374000000002</c:v>
                </c:pt>
                <c:pt idx="112">
                  <c:v>-40.718643</c:v>
                </c:pt>
                <c:pt idx="113">
                  <c:v>-26.878391000000001</c:v>
                </c:pt>
                <c:pt idx="114">
                  <c:v>-18.806225000000001</c:v>
                </c:pt>
                <c:pt idx="115">
                  <c:v>-16.626207000000001</c:v>
                </c:pt>
                <c:pt idx="116">
                  <c:v>-19.075963999999999</c:v>
                </c:pt>
                <c:pt idx="117">
                  <c:v>-23.499123000000001</c:v>
                </c:pt>
                <c:pt idx="118">
                  <c:v>-18.582266000000001</c:v>
                </c:pt>
                <c:pt idx="119">
                  <c:v>-17.570211</c:v>
                </c:pt>
                <c:pt idx="120">
                  <c:v>-20.810410000000001</c:v>
                </c:pt>
                <c:pt idx="121">
                  <c:v>-27.476664</c:v>
                </c:pt>
                <c:pt idx="122">
                  <c:v>-33.507710000000003</c:v>
                </c:pt>
                <c:pt idx="123">
                  <c:v>-26.173731</c:v>
                </c:pt>
                <c:pt idx="124">
                  <c:v>-20.113952999999999</c:v>
                </c:pt>
                <c:pt idx="125">
                  <c:v>-19.811399000000002</c:v>
                </c:pt>
                <c:pt idx="126">
                  <c:v>-22.450154999999999</c:v>
                </c:pt>
                <c:pt idx="127">
                  <c:v>-20.297955000000002</c:v>
                </c:pt>
                <c:pt idx="128">
                  <c:v>-18.054642000000001</c:v>
                </c:pt>
                <c:pt idx="129">
                  <c:v>-19.706620999999998</c:v>
                </c:pt>
                <c:pt idx="130">
                  <c:v>-25.236360999999999</c:v>
                </c:pt>
                <c:pt idx="131">
                  <c:v>-31.546865</c:v>
                </c:pt>
                <c:pt idx="132">
                  <c:v>-26.100826000000001</c:v>
                </c:pt>
                <c:pt idx="133">
                  <c:v>-20.932158000000001</c:v>
                </c:pt>
                <c:pt idx="134">
                  <c:v>-19.216920999999999</c:v>
                </c:pt>
                <c:pt idx="135">
                  <c:v>-19.268038000000001</c:v>
                </c:pt>
                <c:pt idx="136">
                  <c:v>-17.952774000000002</c:v>
                </c:pt>
                <c:pt idx="137">
                  <c:v>-16.412617000000001</c:v>
                </c:pt>
                <c:pt idx="138">
                  <c:v>-16.911255000000001</c:v>
                </c:pt>
                <c:pt idx="139">
                  <c:v>-19.379925</c:v>
                </c:pt>
                <c:pt idx="140">
                  <c:v>-21.256222000000001</c:v>
                </c:pt>
                <c:pt idx="141">
                  <c:v>-19.049437000000001</c:v>
                </c:pt>
                <c:pt idx="142">
                  <c:v>-16.671606000000001</c:v>
                </c:pt>
                <c:pt idx="143">
                  <c:v>-15.764671</c:v>
                </c:pt>
                <c:pt idx="144">
                  <c:v>-16.366292999999999</c:v>
                </c:pt>
                <c:pt idx="145">
                  <c:v>-16.526623000000001</c:v>
                </c:pt>
                <c:pt idx="146">
                  <c:v>-14.800452</c:v>
                </c:pt>
                <c:pt idx="147">
                  <c:v>-13.805441999999999</c:v>
                </c:pt>
                <c:pt idx="148">
                  <c:v>-14.389665000000001</c:v>
                </c:pt>
                <c:pt idx="149">
                  <c:v>-15.909348</c:v>
                </c:pt>
                <c:pt idx="150">
                  <c:v>-16.031706</c:v>
                </c:pt>
                <c:pt idx="151">
                  <c:v>-14.180895</c:v>
                </c:pt>
                <c:pt idx="152">
                  <c:v>-12.513747</c:v>
                </c:pt>
                <c:pt idx="153">
                  <c:v>-12.176712999999999</c:v>
                </c:pt>
                <c:pt idx="154">
                  <c:v>-13.169865</c:v>
                </c:pt>
                <c:pt idx="155">
                  <c:v>-13.823119999999999</c:v>
                </c:pt>
                <c:pt idx="156">
                  <c:v>-12.736551</c:v>
                </c:pt>
                <c:pt idx="157">
                  <c:v>-11.666509</c:v>
                </c:pt>
                <c:pt idx="158">
                  <c:v>-12.036930999999999</c:v>
                </c:pt>
                <c:pt idx="159">
                  <c:v>-13.492025</c:v>
                </c:pt>
                <c:pt idx="160">
                  <c:v>-14.351827</c:v>
                </c:pt>
                <c:pt idx="161">
                  <c:v>-12.554638000000001</c:v>
                </c:pt>
                <c:pt idx="162">
                  <c:v>-11.005326999999999</c:v>
                </c:pt>
                <c:pt idx="163">
                  <c:v>-10.844448999999999</c:v>
                </c:pt>
                <c:pt idx="164">
                  <c:v>-12.237761000000001</c:v>
                </c:pt>
                <c:pt idx="165">
                  <c:v>-12.941443</c:v>
                </c:pt>
                <c:pt idx="166">
                  <c:v>-11.354832999999999</c:v>
                </c:pt>
                <c:pt idx="167">
                  <c:v>-10.166725</c:v>
                </c:pt>
                <c:pt idx="168">
                  <c:v>-10.877317</c:v>
                </c:pt>
                <c:pt idx="169">
                  <c:v>-12.923899</c:v>
                </c:pt>
                <c:pt idx="170">
                  <c:v>-13.491809</c:v>
                </c:pt>
                <c:pt idx="171">
                  <c:v>-11.753667</c:v>
                </c:pt>
                <c:pt idx="172">
                  <c:v>-9.8842915999999992</c:v>
                </c:pt>
                <c:pt idx="173">
                  <c:v>-10.021198</c:v>
                </c:pt>
                <c:pt idx="174">
                  <c:v>-12.027797</c:v>
                </c:pt>
                <c:pt idx="175">
                  <c:v>-13.423678000000001</c:v>
                </c:pt>
                <c:pt idx="176">
                  <c:v>-11.455073000000001</c:v>
                </c:pt>
                <c:pt idx="177">
                  <c:v>-10.124084</c:v>
                </c:pt>
                <c:pt idx="178">
                  <c:v>-10.557577</c:v>
                </c:pt>
                <c:pt idx="179">
                  <c:v>-12.686780000000001</c:v>
                </c:pt>
                <c:pt idx="180">
                  <c:v>-13.919911000000001</c:v>
                </c:pt>
                <c:pt idx="181">
                  <c:v>-11.413819999999999</c:v>
                </c:pt>
                <c:pt idx="182">
                  <c:v>-9.8297682000000002</c:v>
                </c:pt>
                <c:pt idx="183">
                  <c:v>-10.450538</c:v>
                </c:pt>
                <c:pt idx="184">
                  <c:v>-13.015119</c:v>
                </c:pt>
                <c:pt idx="185">
                  <c:v>-14.207077999999999</c:v>
                </c:pt>
                <c:pt idx="186">
                  <c:v>-12.047093</c:v>
                </c:pt>
                <c:pt idx="187">
                  <c:v>-10.758444000000001</c:v>
                </c:pt>
                <c:pt idx="188">
                  <c:v>-11.455028</c:v>
                </c:pt>
                <c:pt idx="189">
                  <c:v>-13.660678000000001</c:v>
                </c:pt>
                <c:pt idx="190">
                  <c:v>-14.231533000000001</c:v>
                </c:pt>
                <c:pt idx="191">
                  <c:v>-12.132725000000001</c:v>
                </c:pt>
                <c:pt idx="192">
                  <c:v>-11.172750000000001</c:v>
                </c:pt>
                <c:pt idx="193">
                  <c:v>-12.198639999999999</c:v>
                </c:pt>
                <c:pt idx="194">
                  <c:v>-14.508392000000001</c:v>
                </c:pt>
                <c:pt idx="195">
                  <c:v>-14.770303999999999</c:v>
                </c:pt>
                <c:pt idx="196">
                  <c:v>-13.092155</c:v>
                </c:pt>
                <c:pt idx="197">
                  <c:v>-12.37767</c:v>
                </c:pt>
                <c:pt idx="198">
                  <c:v>-12.987437999999999</c:v>
                </c:pt>
                <c:pt idx="199">
                  <c:v>-14.057116000000001</c:v>
                </c:pt>
                <c:pt idx="200">
                  <c:v>-14.006031999999999</c:v>
                </c:pt>
                <c:pt idx="201">
                  <c:v>-13.422006</c:v>
                </c:pt>
                <c:pt idx="202">
                  <c:v>-13.568012</c:v>
                </c:pt>
                <c:pt idx="203">
                  <c:v>-14.11023</c:v>
                </c:pt>
                <c:pt idx="204">
                  <c:v>-13.948368</c:v>
                </c:pt>
                <c:pt idx="205">
                  <c:v>-13.564029</c:v>
                </c:pt>
                <c:pt idx="206">
                  <c:v>-13.575055000000001</c:v>
                </c:pt>
                <c:pt idx="207">
                  <c:v>-14.107696000000001</c:v>
                </c:pt>
                <c:pt idx="208">
                  <c:v>-14.404218</c:v>
                </c:pt>
                <c:pt idx="209">
                  <c:v>-14.761673</c:v>
                </c:pt>
                <c:pt idx="210">
                  <c:v>-14.960526</c:v>
                </c:pt>
                <c:pt idx="211">
                  <c:v>-15.293511000000001</c:v>
                </c:pt>
                <c:pt idx="212">
                  <c:v>-14.737441</c:v>
                </c:pt>
                <c:pt idx="213">
                  <c:v>-14.063596</c:v>
                </c:pt>
                <c:pt idx="214">
                  <c:v>-14.279195</c:v>
                </c:pt>
                <c:pt idx="215">
                  <c:v>-15.526971</c:v>
                </c:pt>
                <c:pt idx="216">
                  <c:v>-15.832046999999999</c:v>
                </c:pt>
                <c:pt idx="217">
                  <c:v>-13.948408000000001</c:v>
                </c:pt>
                <c:pt idx="218">
                  <c:v>-12.690462999999999</c:v>
                </c:pt>
                <c:pt idx="219">
                  <c:v>-13.399611</c:v>
                </c:pt>
                <c:pt idx="220">
                  <c:v>-15.606268999999999</c:v>
                </c:pt>
                <c:pt idx="221">
                  <c:v>-15.767797</c:v>
                </c:pt>
                <c:pt idx="222">
                  <c:v>-13.424498</c:v>
                </c:pt>
                <c:pt idx="223">
                  <c:v>-12.546231000000001</c:v>
                </c:pt>
                <c:pt idx="224">
                  <c:v>-13.705617999999999</c:v>
                </c:pt>
                <c:pt idx="225">
                  <c:v>-15.272798999999999</c:v>
                </c:pt>
                <c:pt idx="226">
                  <c:v>-13.994054999999999</c:v>
                </c:pt>
                <c:pt idx="227">
                  <c:v>-12.332058999999999</c:v>
                </c:pt>
                <c:pt idx="228">
                  <c:v>-12.296139</c:v>
                </c:pt>
                <c:pt idx="229">
                  <c:v>-13.627656999999999</c:v>
                </c:pt>
                <c:pt idx="230">
                  <c:v>-13.617883000000001</c:v>
                </c:pt>
                <c:pt idx="231">
                  <c:v>-11.991192</c:v>
                </c:pt>
                <c:pt idx="232">
                  <c:v>-11.208829</c:v>
                </c:pt>
                <c:pt idx="233">
                  <c:v>-11.969048000000001</c:v>
                </c:pt>
                <c:pt idx="234">
                  <c:v>-13.584648</c:v>
                </c:pt>
                <c:pt idx="235">
                  <c:v>-12.965609000000001</c:v>
                </c:pt>
                <c:pt idx="236">
                  <c:v>-11.185441000000001</c:v>
                </c:pt>
                <c:pt idx="237">
                  <c:v>-10.860136000000001</c:v>
                </c:pt>
                <c:pt idx="238">
                  <c:v>-11.687932</c:v>
                </c:pt>
                <c:pt idx="239">
                  <c:v>-12.249966000000001</c:v>
                </c:pt>
                <c:pt idx="240">
                  <c:v>-11.625669</c:v>
                </c:pt>
                <c:pt idx="241">
                  <c:v>-11.280461000000001</c:v>
                </c:pt>
                <c:pt idx="242">
                  <c:v>-11.569324999999999</c:v>
                </c:pt>
                <c:pt idx="243">
                  <c:v>-11.574832000000001</c:v>
                </c:pt>
                <c:pt idx="244">
                  <c:v>-10.504203</c:v>
                </c:pt>
                <c:pt idx="245">
                  <c:v>-9.7828540999999998</c:v>
                </c:pt>
                <c:pt idx="246">
                  <c:v>-10.408899999999999</c:v>
                </c:pt>
                <c:pt idx="247">
                  <c:v>-11.391868000000001</c:v>
                </c:pt>
                <c:pt idx="248">
                  <c:v>-11.158345000000001</c:v>
                </c:pt>
                <c:pt idx="249">
                  <c:v>-10.030675</c:v>
                </c:pt>
                <c:pt idx="250">
                  <c:v>-9.5111665999999992</c:v>
                </c:pt>
                <c:pt idx="251">
                  <c:v>-10.327699000000001</c:v>
                </c:pt>
                <c:pt idx="252">
                  <c:v>-10.201158</c:v>
                </c:pt>
                <c:pt idx="253">
                  <c:v>-8.6157378999999992</c:v>
                </c:pt>
                <c:pt idx="254">
                  <c:v>-9.2388439000000009</c:v>
                </c:pt>
                <c:pt idx="255">
                  <c:v>-10.856833999999999</c:v>
                </c:pt>
                <c:pt idx="256">
                  <c:v>-12.775676000000001</c:v>
                </c:pt>
                <c:pt idx="257">
                  <c:v>-10.748248</c:v>
                </c:pt>
                <c:pt idx="258">
                  <c:v>-8.6806163999999999</c:v>
                </c:pt>
                <c:pt idx="259">
                  <c:v>-8.6286954999999992</c:v>
                </c:pt>
                <c:pt idx="260">
                  <c:v>-10.968278</c:v>
                </c:pt>
                <c:pt idx="261">
                  <c:v>-15.104181000000001</c:v>
                </c:pt>
                <c:pt idx="262">
                  <c:v>-12.12495</c:v>
                </c:pt>
                <c:pt idx="263">
                  <c:v>-9.0346679999999999</c:v>
                </c:pt>
                <c:pt idx="264">
                  <c:v>-9.1240214999999996</c:v>
                </c:pt>
                <c:pt idx="265">
                  <c:v>-12.541687</c:v>
                </c:pt>
                <c:pt idx="266">
                  <c:v>-17.328745000000001</c:v>
                </c:pt>
                <c:pt idx="267">
                  <c:v>-11.575388</c:v>
                </c:pt>
                <c:pt idx="268">
                  <c:v>-9.0616731999999995</c:v>
                </c:pt>
                <c:pt idx="269">
                  <c:v>-9.6738157000000005</c:v>
                </c:pt>
                <c:pt idx="270">
                  <c:v>-14.388348000000001</c:v>
                </c:pt>
                <c:pt idx="271">
                  <c:v>-20.692063999999998</c:v>
                </c:pt>
                <c:pt idx="272">
                  <c:v>-12.108411</c:v>
                </c:pt>
                <c:pt idx="273">
                  <c:v>-9.6784657999999997</c:v>
                </c:pt>
                <c:pt idx="274">
                  <c:v>-10.734234000000001</c:v>
                </c:pt>
                <c:pt idx="275">
                  <c:v>-15.641870000000001</c:v>
                </c:pt>
                <c:pt idx="276">
                  <c:v>-26.508687999999999</c:v>
                </c:pt>
                <c:pt idx="277">
                  <c:v>-14.381186</c:v>
                </c:pt>
                <c:pt idx="278">
                  <c:v>-11.653492</c:v>
                </c:pt>
                <c:pt idx="279">
                  <c:v>-12.574244</c:v>
                </c:pt>
                <c:pt idx="280">
                  <c:v>-17.828772000000001</c:v>
                </c:pt>
                <c:pt idx="281">
                  <c:v>-30.688718999999999</c:v>
                </c:pt>
                <c:pt idx="282">
                  <c:v>-16.905252000000001</c:v>
                </c:pt>
                <c:pt idx="283">
                  <c:v>-14.42629</c:v>
                </c:pt>
                <c:pt idx="284">
                  <c:v>-15.515914</c:v>
                </c:pt>
                <c:pt idx="285">
                  <c:v>-20.311886000000001</c:v>
                </c:pt>
                <c:pt idx="286">
                  <c:v>-33.719856</c:v>
                </c:pt>
                <c:pt idx="287">
                  <c:v>-23.753222999999998</c:v>
                </c:pt>
                <c:pt idx="288">
                  <c:v>-18.693494999999999</c:v>
                </c:pt>
                <c:pt idx="289">
                  <c:v>-17.797211000000001</c:v>
                </c:pt>
                <c:pt idx="290">
                  <c:v>-18.879068</c:v>
                </c:pt>
                <c:pt idx="291">
                  <c:v>-21.361916999999998</c:v>
                </c:pt>
                <c:pt idx="292">
                  <c:v>-25.255890000000001</c:v>
                </c:pt>
                <c:pt idx="293">
                  <c:v>-31.157209000000002</c:v>
                </c:pt>
                <c:pt idx="294">
                  <c:v>-23.21641</c:v>
                </c:pt>
                <c:pt idx="295">
                  <c:v>-18.590637000000001</c:v>
                </c:pt>
                <c:pt idx="296">
                  <c:v>-14.024421</c:v>
                </c:pt>
                <c:pt idx="297">
                  <c:v>-13.770887999999999</c:v>
                </c:pt>
                <c:pt idx="298">
                  <c:v>-16.308721999999999</c:v>
                </c:pt>
                <c:pt idx="299">
                  <c:v>-21.218831999999999</c:v>
                </c:pt>
                <c:pt idx="300">
                  <c:v>-16.859591999999999</c:v>
                </c:pt>
                <c:pt idx="301">
                  <c:v>-12.838964000000001</c:v>
                </c:pt>
                <c:pt idx="302">
                  <c:v>-11.351820999999999</c:v>
                </c:pt>
                <c:pt idx="303">
                  <c:v>-12.738759</c:v>
                </c:pt>
                <c:pt idx="304">
                  <c:v>-17.349153999999999</c:v>
                </c:pt>
                <c:pt idx="305">
                  <c:v>-16.992704</c:v>
                </c:pt>
                <c:pt idx="306">
                  <c:v>-11.526721999999999</c:v>
                </c:pt>
                <c:pt idx="307">
                  <c:v>-9.5225743999999999</c:v>
                </c:pt>
                <c:pt idx="308">
                  <c:v>-10.323546</c:v>
                </c:pt>
                <c:pt idx="309">
                  <c:v>-15.777274</c:v>
                </c:pt>
                <c:pt idx="310">
                  <c:v>-17.296102999999999</c:v>
                </c:pt>
                <c:pt idx="311">
                  <c:v>-10.290994</c:v>
                </c:pt>
                <c:pt idx="312">
                  <c:v>-8.2576218000000008</c:v>
                </c:pt>
                <c:pt idx="313">
                  <c:v>-9.4032040000000006</c:v>
                </c:pt>
                <c:pt idx="314">
                  <c:v>-15.279992</c:v>
                </c:pt>
                <c:pt idx="315">
                  <c:v>-16.503979000000001</c:v>
                </c:pt>
                <c:pt idx="316">
                  <c:v>-9.4811344000000002</c:v>
                </c:pt>
                <c:pt idx="317">
                  <c:v>-7.7289351999999996</c:v>
                </c:pt>
                <c:pt idx="318">
                  <c:v>-7.9291558000000002</c:v>
                </c:pt>
                <c:pt idx="319">
                  <c:v>-10.634124999999999</c:v>
                </c:pt>
                <c:pt idx="320">
                  <c:v>-21.376797</c:v>
                </c:pt>
                <c:pt idx="321">
                  <c:v>-11.675235000000001</c:v>
                </c:pt>
                <c:pt idx="322">
                  <c:v>-8.3414515999999992</c:v>
                </c:pt>
                <c:pt idx="323">
                  <c:v>-8.7459182999999996</c:v>
                </c:pt>
                <c:pt idx="324">
                  <c:v>-12.694023</c:v>
                </c:pt>
                <c:pt idx="325">
                  <c:v>-37.187935000000003</c:v>
                </c:pt>
                <c:pt idx="326">
                  <c:v>-13.381776</c:v>
                </c:pt>
                <c:pt idx="327">
                  <c:v>-9.8117456000000001</c:v>
                </c:pt>
                <c:pt idx="328">
                  <c:v>-9.4391165000000008</c:v>
                </c:pt>
                <c:pt idx="329">
                  <c:v>-12.426346000000001</c:v>
                </c:pt>
                <c:pt idx="330">
                  <c:v>-23.572659999999999</c:v>
                </c:pt>
                <c:pt idx="331">
                  <c:v>-16.758687999999999</c:v>
                </c:pt>
                <c:pt idx="332">
                  <c:v>-10.682047000000001</c:v>
                </c:pt>
                <c:pt idx="333">
                  <c:v>-9.0859509000000003</c:v>
                </c:pt>
                <c:pt idx="334">
                  <c:v>-10.412406000000001</c:v>
                </c:pt>
                <c:pt idx="335">
                  <c:v>-15.726362999999999</c:v>
                </c:pt>
                <c:pt idx="336">
                  <c:v>-18.69632</c:v>
                </c:pt>
                <c:pt idx="337">
                  <c:v>-11.221644</c:v>
                </c:pt>
                <c:pt idx="338">
                  <c:v>-8.9372272000000006</c:v>
                </c:pt>
                <c:pt idx="339">
                  <c:v>-9.3418045000000003</c:v>
                </c:pt>
                <c:pt idx="340">
                  <c:v>-12.043875</c:v>
                </c:pt>
                <c:pt idx="341">
                  <c:v>-12.661417999999999</c:v>
                </c:pt>
                <c:pt idx="342">
                  <c:v>-9.1098032</c:v>
                </c:pt>
                <c:pt idx="343">
                  <c:v>-7.6371484000000001</c:v>
                </c:pt>
                <c:pt idx="344">
                  <c:v>-8.2432441999999995</c:v>
                </c:pt>
                <c:pt idx="345">
                  <c:v>-9.1469983999999993</c:v>
                </c:pt>
                <c:pt idx="346">
                  <c:v>-8.2021685000000009</c:v>
                </c:pt>
                <c:pt idx="347">
                  <c:v>-6.2985172</c:v>
                </c:pt>
                <c:pt idx="348">
                  <c:v>-4.7942786000000002</c:v>
                </c:pt>
                <c:pt idx="349">
                  <c:v>-5.9895019999999999</c:v>
                </c:pt>
                <c:pt idx="350">
                  <c:v>-8.8760948000000006</c:v>
                </c:pt>
                <c:pt idx="351">
                  <c:v>-7.6660842999999996</c:v>
                </c:pt>
                <c:pt idx="352">
                  <c:v>-6.5637255000000003</c:v>
                </c:pt>
                <c:pt idx="353">
                  <c:v>-7.2135673000000002</c:v>
                </c:pt>
                <c:pt idx="354">
                  <c:v>-8.9602394000000007</c:v>
                </c:pt>
                <c:pt idx="355">
                  <c:v>-8.0874825000000001</c:v>
                </c:pt>
                <c:pt idx="356">
                  <c:v>-6.1950153999999999</c:v>
                </c:pt>
                <c:pt idx="357">
                  <c:v>-5.7082008999999996</c:v>
                </c:pt>
                <c:pt idx="358">
                  <c:v>-7.3399476999999997</c:v>
                </c:pt>
                <c:pt idx="359">
                  <c:v>-10.130242000000001</c:v>
                </c:pt>
                <c:pt idx="360">
                  <c:v>-7.8304663000000003</c:v>
                </c:pt>
                <c:pt idx="361">
                  <c:v>-5.3620352999999996</c:v>
                </c:pt>
                <c:pt idx="362">
                  <c:v>-5.0373168000000001</c:v>
                </c:pt>
                <c:pt idx="363">
                  <c:v>-7.0875653999999999</c:v>
                </c:pt>
                <c:pt idx="364">
                  <c:v>-12.270080999999999</c:v>
                </c:pt>
                <c:pt idx="365">
                  <c:v>-8.6331729999999993</c:v>
                </c:pt>
                <c:pt idx="366">
                  <c:v>-5.2648682999999998</c:v>
                </c:pt>
                <c:pt idx="367">
                  <c:v>-4.5850362999999996</c:v>
                </c:pt>
                <c:pt idx="368">
                  <c:v>-6.1157145999999996</c:v>
                </c:pt>
                <c:pt idx="369">
                  <c:v>-12.595271</c:v>
                </c:pt>
                <c:pt idx="370">
                  <c:v>-7.6260490000000001</c:v>
                </c:pt>
                <c:pt idx="371">
                  <c:v>-4.8130592999999999</c:v>
                </c:pt>
                <c:pt idx="372">
                  <c:v>-3.7977685999999999</c:v>
                </c:pt>
                <c:pt idx="373">
                  <c:v>-5.2663627000000002</c:v>
                </c:pt>
                <c:pt idx="374">
                  <c:v>-8.1854686999999995</c:v>
                </c:pt>
                <c:pt idx="375">
                  <c:v>-18.801656999999999</c:v>
                </c:pt>
                <c:pt idx="376">
                  <c:v>-6.1256456000000004</c:v>
                </c:pt>
                <c:pt idx="377">
                  <c:v>-3.6384124999999998</c:v>
                </c:pt>
                <c:pt idx="378">
                  <c:v>-3.5708277000000002</c:v>
                </c:pt>
                <c:pt idx="379">
                  <c:v>-6.5495663000000004</c:v>
                </c:pt>
                <c:pt idx="380">
                  <c:v>-14.322837</c:v>
                </c:pt>
                <c:pt idx="381">
                  <c:v>-5.0845995000000004</c:v>
                </c:pt>
                <c:pt idx="382">
                  <c:v>-3.1833404999999999</c:v>
                </c:pt>
                <c:pt idx="383">
                  <c:v>-2.9895475</c:v>
                </c:pt>
                <c:pt idx="384">
                  <c:v>-4.6292729000000001</c:v>
                </c:pt>
                <c:pt idx="385">
                  <c:v>-12.745811</c:v>
                </c:pt>
                <c:pt idx="386">
                  <c:v>-5.0183968999999999</c:v>
                </c:pt>
                <c:pt idx="387">
                  <c:v>-2.7822410999999998</c:v>
                </c:pt>
                <c:pt idx="388">
                  <c:v>-2.5081785000000001</c:v>
                </c:pt>
                <c:pt idx="389">
                  <c:v>-4.1227245000000003</c:v>
                </c:pt>
                <c:pt idx="390">
                  <c:v>-9.3996983000000007</c:v>
                </c:pt>
                <c:pt idx="391">
                  <c:v>-4.8580332000000004</c:v>
                </c:pt>
                <c:pt idx="392">
                  <c:v>-2.7479775000000002</c:v>
                </c:pt>
                <c:pt idx="393">
                  <c:v>-2.4971619</c:v>
                </c:pt>
                <c:pt idx="394">
                  <c:v>-3.5108625999999998</c:v>
                </c:pt>
                <c:pt idx="395">
                  <c:v>-8.5055140999999992</c:v>
                </c:pt>
                <c:pt idx="396">
                  <c:v>-5.2977295</c:v>
                </c:pt>
                <c:pt idx="397">
                  <c:v>-3.2255300999999998</c:v>
                </c:pt>
                <c:pt idx="398">
                  <c:v>-2.6970505999999999</c:v>
                </c:pt>
                <c:pt idx="399">
                  <c:v>-3.4775710000000002</c:v>
                </c:pt>
                <c:pt idx="400">
                  <c:v>-6.4057535999999997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'A2 Sdd11 Table'!$O$4</c:f>
              <c:strCache>
                <c:ptCount val="1"/>
                <c:pt idx="0">
                  <c:v>65%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Table'!$O$5:$O$405</c:f>
              <c:numCache>
                <c:formatCode>General</c:formatCode>
                <c:ptCount val="401"/>
                <c:pt idx="0">
                  <c:v>-19.169142000000001</c:v>
                </c:pt>
                <c:pt idx="1">
                  <c:v>-22.236125999999999</c:v>
                </c:pt>
                <c:pt idx="2">
                  <c:v>-7.9026823000000004</c:v>
                </c:pt>
                <c:pt idx="3">
                  <c:v>-14.32334</c:v>
                </c:pt>
                <c:pt idx="4">
                  <c:v>-16.206184</c:v>
                </c:pt>
                <c:pt idx="5">
                  <c:v>-9.1801062000000009</c:v>
                </c:pt>
                <c:pt idx="6">
                  <c:v>-14.641698999999999</c:v>
                </c:pt>
                <c:pt idx="7">
                  <c:v>-13.271247000000001</c:v>
                </c:pt>
                <c:pt idx="8">
                  <c:v>-20.746355000000001</c:v>
                </c:pt>
                <c:pt idx="9">
                  <c:v>-19.893297</c:v>
                </c:pt>
                <c:pt idx="10">
                  <c:v>-17.513484999999999</c:v>
                </c:pt>
                <c:pt idx="11">
                  <c:v>-21.032211</c:v>
                </c:pt>
                <c:pt idx="12">
                  <c:v>-22.493496</c:v>
                </c:pt>
                <c:pt idx="13">
                  <c:v>-17.354417999999999</c:v>
                </c:pt>
                <c:pt idx="14">
                  <c:v>-15.685174</c:v>
                </c:pt>
                <c:pt idx="15">
                  <c:v>-14.614967</c:v>
                </c:pt>
                <c:pt idx="16">
                  <c:v>-17.050083000000001</c:v>
                </c:pt>
                <c:pt idx="17">
                  <c:v>-15.666842000000001</c:v>
                </c:pt>
                <c:pt idx="18">
                  <c:v>-14.9048</c:v>
                </c:pt>
                <c:pt idx="19">
                  <c:v>-18.192387</c:v>
                </c:pt>
                <c:pt idx="20">
                  <c:v>-20.344912000000001</c:v>
                </c:pt>
                <c:pt idx="21">
                  <c:v>-20.624056</c:v>
                </c:pt>
                <c:pt idx="22">
                  <c:v>-22.507805000000001</c:v>
                </c:pt>
                <c:pt idx="23">
                  <c:v>-20.530415000000001</c:v>
                </c:pt>
                <c:pt idx="24">
                  <c:v>-17.301100000000002</c:v>
                </c:pt>
                <c:pt idx="25">
                  <c:v>-16.600501999999999</c:v>
                </c:pt>
                <c:pt idx="26">
                  <c:v>-16.353615000000001</c:v>
                </c:pt>
                <c:pt idx="27">
                  <c:v>-15.424538</c:v>
                </c:pt>
                <c:pt idx="28">
                  <c:v>-14.689920000000001</c:v>
                </c:pt>
                <c:pt idx="29">
                  <c:v>-16.696816999999999</c:v>
                </c:pt>
                <c:pt idx="30">
                  <c:v>-19.448955999999999</c:v>
                </c:pt>
                <c:pt idx="31">
                  <c:v>-19.982872</c:v>
                </c:pt>
                <c:pt idx="32">
                  <c:v>-22.132572</c:v>
                </c:pt>
                <c:pt idx="33">
                  <c:v>-23.805761</c:v>
                </c:pt>
                <c:pt idx="34">
                  <c:v>-19.976351000000001</c:v>
                </c:pt>
                <c:pt idx="35">
                  <c:v>-18.027947999999999</c:v>
                </c:pt>
                <c:pt idx="36">
                  <c:v>-17.434082</c:v>
                </c:pt>
                <c:pt idx="37">
                  <c:v>-16.854058999999999</c:v>
                </c:pt>
                <c:pt idx="38">
                  <c:v>-16.656040000000001</c:v>
                </c:pt>
                <c:pt idx="39">
                  <c:v>-17.898759999999999</c:v>
                </c:pt>
                <c:pt idx="40">
                  <c:v>-19.778749000000001</c:v>
                </c:pt>
                <c:pt idx="41">
                  <c:v>-20.385286000000001</c:v>
                </c:pt>
                <c:pt idx="42">
                  <c:v>-21.895271000000001</c:v>
                </c:pt>
                <c:pt idx="43">
                  <c:v>-24.596867</c:v>
                </c:pt>
                <c:pt idx="44">
                  <c:v>-21.713201999999999</c:v>
                </c:pt>
                <c:pt idx="45">
                  <c:v>-19.579208000000001</c:v>
                </c:pt>
                <c:pt idx="46">
                  <c:v>-19.896215000000002</c:v>
                </c:pt>
                <c:pt idx="47">
                  <c:v>-20.238018</c:v>
                </c:pt>
                <c:pt idx="48">
                  <c:v>-19.979541999999999</c:v>
                </c:pt>
                <c:pt idx="49">
                  <c:v>-21.148610999999999</c:v>
                </c:pt>
                <c:pt idx="50">
                  <c:v>-22.954004000000001</c:v>
                </c:pt>
                <c:pt idx="51">
                  <c:v>-22.237707</c:v>
                </c:pt>
                <c:pt idx="52">
                  <c:v>-21.839399</c:v>
                </c:pt>
                <c:pt idx="53">
                  <c:v>-22.450865</c:v>
                </c:pt>
                <c:pt idx="54">
                  <c:v>-21.136358000000001</c:v>
                </c:pt>
                <c:pt idx="55">
                  <c:v>-20.370032999999999</c:v>
                </c:pt>
                <c:pt idx="56">
                  <c:v>-22.076066999999998</c:v>
                </c:pt>
                <c:pt idx="57">
                  <c:v>-24.397257</c:v>
                </c:pt>
                <c:pt idx="58">
                  <c:v>-25.001268</c:v>
                </c:pt>
                <c:pt idx="59">
                  <c:v>-27.270046000000001</c:v>
                </c:pt>
                <c:pt idx="60">
                  <c:v>-29.127827</c:v>
                </c:pt>
                <c:pt idx="61">
                  <c:v>-25.001595999999999</c:v>
                </c:pt>
                <c:pt idx="62">
                  <c:v>-22.190304000000001</c:v>
                </c:pt>
                <c:pt idx="63">
                  <c:v>-19.922270000000001</c:v>
                </c:pt>
                <c:pt idx="64">
                  <c:v>-18.688395</c:v>
                </c:pt>
                <c:pt idx="65">
                  <c:v>-19.141928</c:v>
                </c:pt>
                <c:pt idx="66">
                  <c:v>-20.485196999999999</c:v>
                </c:pt>
                <c:pt idx="67">
                  <c:v>-20.732137999999999</c:v>
                </c:pt>
                <c:pt idx="68">
                  <c:v>-22.643839</c:v>
                </c:pt>
                <c:pt idx="69">
                  <c:v>-30.991057999999999</c:v>
                </c:pt>
                <c:pt idx="70">
                  <c:v>-28.105152</c:v>
                </c:pt>
                <c:pt idx="71">
                  <c:v>-24.587198000000001</c:v>
                </c:pt>
                <c:pt idx="72">
                  <c:v>-24.303909000000001</c:v>
                </c:pt>
                <c:pt idx="73">
                  <c:v>-18.759644999999999</c:v>
                </c:pt>
                <c:pt idx="74">
                  <c:v>-15.823848</c:v>
                </c:pt>
                <c:pt idx="75">
                  <c:v>-16.588797</c:v>
                </c:pt>
                <c:pt idx="76">
                  <c:v>-20.134236999999999</c:v>
                </c:pt>
                <c:pt idx="77">
                  <c:v>-20.086822999999999</c:v>
                </c:pt>
                <c:pt idx="78">
                  <c:v>-19.492289</c:v>
                </c:pt>
                <c:pt idx="79">
                  <c:v>-22.528358000000001</c:v>
                </c:pt>
                <c:pt idx="80">
                  <c:v>-23.600697</c:v>
                </c:pt>
                <c:pt idx="81">
                  <c:v>-22.840727000000001</c:v>
                </c:pt>
                <c:pt idx="82">
                  <c:v>-25.396764999999998</c:v>
                </c:pt>
                <c:pt idx="83">
                  <c:v>-18.460766</c:v>
                </c:pt>
                <c:pt idx="84">
                  <c:v>-14.571114</c:v>
                </c:pt>
                <c:pt idx="85">
                  <c:v>-14.901959</c:v>
                </c:pt>
                <c:pt idx="86">
                  <c:v>-19.404309999999999</c:v>
                </c:pt>
                <c:pt idx="87">
                  <c:v>-21.983136999999999</c:v>
                </c:pt>
                <c:pt idx="88">
                  <c:v>-19.373736999999998</c:v>
                </c:pt>
                <c:pt idx="89">
                  <c:v>-20.196949</c:v>
                </c:pt>
                <c:pt idx="90">
                  <c:v>-20.895159</c:v>
                </c:pt>
                <c:pt idx="91">
                  <c:v>-20.267787999999999</c:v>
                </c:pt>
                <c:pt idx="92">
                  <c:v>-23.207664000000001</c:v>
                </c:pt>
                <c:pt idx="93">
                  <c:v>-20.555627999999999</c:v>
                </c:pt>
                <c:pt idx="94">
                  <c:v>-15.470654</c:v>
                </c:pt>
                <c:pt idx="95">
                  <c:v>-14.864818</c:v>
                </c:pt>
                <c:pt idx="96">
                  <c:v>-18.116409000000001</c:v>
                </c:pt>
                <c:pt idx="97">
                  <c:v>-23.317228</c:v>
                </c:pt>
                <c:pt idx="98">
                  <c:v>-21.269772</c:v>
                </c:pt>
                <c:pt idx="99">
                  <c:v>-21.147030000000001</c:v>
                </c:pt>
                <c:pt idx="100">
                  <c:v>-20.948917000000002</c:v>
                </c:pt>
                <c:pt idx="101">
                  <c:v>-19.925719999999998</c:v>
                </c:pt>
                <c:pt idx="102">
                  <c:v>-21.843772999999999</c:v>
                </c:pt>
                <c:pt idx="103">
                  <c:v>-20.316967000000002</c:v>
                </c:pt>
                <c:pt idx="104">
                  <c:v>-15.919228</c:v>
                </c:pt>
                <c:pt idx="105">
                  <c:v>-15.280175</c:v>
                </c:pt>
                <c:pt idx="106">
                  <c:v>-18.666526999999999</c:v>
                </c:pt>
                <c:pt idx="107">
                  <c:v>-25.396920999999999</c:v>
                </c:pt>
                <c:pt idx="108">
                  <c:v>-23.095939999999999</c:v>
                </c:pt>
                <c:pt idx="109">
                  <c:v>-22.701141</c:v>
                </c:pt>
                <c:pt idx="110">
                  <c:v>-22.344294000000001</c:v>
                </c:pt>
                <c:pt idx="111">
                  <c:v>-21.385681000000002</c:v>
                </c:pt>
                <c:pt idx="112">
                  <c:v>-23.516884000000001</c:v>
                </c:pt>
                <c:pt idx="113">
                  <c:v>-19.985838000000001</c:v>
                </c:pt>
                <c:pt idx="114">
                  <c:v>-16.112188</c:v>
                </c:pt>
                <c:pt idx="115">
                  <c:v>-16.438033999999998</c:v>
                </c:pt>
                <c:pt idx="116">
                  <c:v>-21.664529999999999</c:v>
                </c:pt>
                <c:pt idx="117">
                  <c:v>-25.610605</c:v>
                </c:pt>
                <c:pt idx="118">
                  <c:v>-20.798454</c:v>
                </c:pt>
                <c:pt idx="119">
                  <c:v>-20.879435999999998</c:v>
                </c:pt>
                <c:pt idx="120">
                  <c:v>-21.466947999999999</c:v>
                </c:pt>
                <c:pt idx="121">
                  <c:v>-22.125008000000001</c:v>
                </c:pt>
                <c:pt idx="122">
                  <c:v>-24.950785</c:v>
                </c:pt>
                <c:pt idx="123">
                  <c:v>-21.609438000000001</c:v>
                </c:pt>
                <c:pt idx="124">
                  <c:v>-18.425015999999999</c:v>
                </c:pt>
                <c:pt idx="125">
                  <c:v>-19.708684999999999</c:v>
                </c:pt>
                <c:pt idx="126">
                  <c:v>-23.041145</c:v>
                </c:pt>
                <c:pt idx="127">
                  <c:v>-20.844818</c:v>
                </c:pt>
                <c:pt idx="128">
                  <c:v>-19.560444</c:v>
                </c:pt>
                <c:pt idx="129">
                  <c:v>-21.665075000000002</c:v>
                </c:pt>
                <c:pt idx="130">
                  <c:v>-25.770786000000001</c:v>
                </c:pt>
                <c:pt idx="131">
                  <c:v>-29.281694000000002</c:v>
                </c:pt>
                <c:pt idx="132">
                  <c:v>-24.32095</c:v>
                </c:pt>
                <c:pt idx="133">
                  <c:v>-19.571037</c:v>
                </c:pt>
                <c:pt idx="134">
                  <c:v>-18.426352999999999</c:v>
                </c:pt>
                <c:pt idx="135">
                  <c:v>-18.893311000000001</c:v>
                </c:pt>
                <c:pt idx="136">
                  <c:v>-17.875748000000002</c:v>
                </c:pt>
                <c:pt idx="137">
                  <c:v>-16.697948</c:v>
                </c:pt>
                <c:pt idx="138">
                  <c:v>-17.347797</c:v>
                </c:pt>
                <c:pt idx="139">
                  <c:v>-19.868787999999999</c:v>
                </c:pt>
                <c:pt idx="140">
                  <c:v>-21.586542000000001</c:v>
                </c:pt>
                <c:pt idx="141">
                  <c:v>-19.046071999999999</c:v>
                </c:pt>
                <c:pt idx="142">
                  <c:v>-16.54278</c:v>
                </c:pt>
                <c:pt idx="143">
                  <c:v>-15.655590999999999</c:v>
                </c:pt>
                <c:pt idx="144">
                  <c:v>-16.326467999999998</c:v>
                </c:pt>
                <c:pt idx="145">
                  <c:v>-16.532581</c:v>
                </c:pt>
                <c:pt idx="146">
                  <c:v>-14.803925</c:v>
                </c:pt>
                <c:pt idx="147">
                  <c:v>-13.766194</c:v>
                </c:pt>
                <c:pt idx="148">
                  <c:v>-14.278919</c:v>
                </c:pt>
                <c:pt idx="149">
                  <c:v>-15.768865</c:v>
                </c:pt>
                <c:pt idx="150">
                  <c:v>-15.949919</c:v>
                </c:pt>
                <c:pt idx="151">
                  <c:v>-14.218279000000001</c:v>
                </c:pt>
                <c:pt idx="152">
                  <c:v>-12.674008000000001</c:v>
                </c:pt>
                <c:pt idx="153">
                  <c:v>-12.360099999999999</c:v>
                </c:pt>
                <c:pt idx="154">
                  <c:v>-13.322732</c:v>
                </c:pt>
                <c:pt idx="155">
                  <c:v>-13.891045999999999</c:v>
                </c:pt>
                <c:pt idx="156">
                  <c:v>-12.660162</c:v>
                </c:pt>
                <c:pt idx="157">
                  <c:v>-11.482239999999999</c:v>
                </c:pt>
                <c:pt idx="158">
                  <c:v>-11.788112</c:v>
                </c:pt>
                <c:pt idx="159">
                  <c:v>-13.321763000000001</c:v>
                </c:pt>
                <c:pt idx="160">
                  <c:v>-14.292907</c:v>
                </c:pt>
                <c:pt idx="161">
                  <c:v>-12.680718000000001</c:v>
                </c:pt>
                <c:pt idx="162">
                  <c:v>-11.238213</c:v>
                </c:pt>
                <c:pt idx="163">
                  <c:v>-11.108891</c:v>
                </c:pt>
                <c:pt idx="164">
                  <c:v>-12.381437999999999</c:v>
                </c:pt>
                <c:pt idx="165">
                  <c:v>-12.930021</c:v>
                </c:pt>
                <c:pt idx="166">
                  <c:v>-11.211862999999999</c:v>
                </c:pt>
                <c:pt idx="167">
                  <c:v>-9.8978690999999994</c:v>
                </c:pt>
                <c:pt idx="168">
                  <c:v>-10.612726</c:v>
                </c:pt>
                <c:pt idx="169">
                  <c:v>-12.896893</c:v>
                </c:pt>
                <c:pt idx="170">
                  <c:v>-13.663145999999999</c:v>
                </c:pt>
                <c:pt idx="171">
                  <c:v>-12.086413</c:v>
                </c:pt>
                <c:pt idx="172">
                  <c:v>-10.220427000000001</c:v>
                </c:pt>
                <c:pt idx="173">
                  <c:v>-10.240641</c:v>
                </c:pt>
                <c:pt idx="174">
                  <c:v>-12.040746</c:v>
                </c:pt>
                <c:pt idx="175">
                  <c:v>-13.172356000000001</c:v>
                </c:pt>
                <c:pt idx="176">
                  <c:v>-11.118193</c:v>
                </c:pt>
                <c:pt idx="177">
                  <c:v>-9.7479066999999997</c:v>
                </c:pt>
                <c:pt idx="178">
                  <c:v>-10.350550999999999</c:v>
                </c:pt>
                <c:pt idx="179">
                  <c:v>-12.846715</c:v>
                </c:pt>
                <c:pt idx="180">
                  <c:v>-14.366277</c:v>
                </c:pt>
                <c:pt idx="181">
                  <c:v>-11.855446000000001</c:v>
                </c:pt>
                <c:pt idx="182">
                  <c:v>-10.171099</c:v>
                </c:pt>
                <c:pt idx="183">
                  <c:v>-10.500806000000001</c:v>
                </c:pt>
                <c:pt idx="184">
                  <c:v>-12.728624999999999</c:v>
                </c:pt>
                <c:pt idx="185">
                  <c:v>-13.679777</c:v>
                </c:pt>
                <c:pt idx="186">
                  <c:v>-11.572960999999999</c:v>
                </c:pt>
                <c:pt idx="187">
                  <c:v>-10.491125</c:v>
                </c:pt>
                <c:pt idx="188">
                  <c:v>-11.524191999999999</c:v>
                </c:pt>
                <c:pt idx="189">
                  <c:v>-14.163171</c:v>
                </c:pt>
                <c:pt idx="190">
                  <c:v>-14.898752999999999</c:v>
                </c:pt>
                <c:pt idx="191">
                  <c:v>-12.581016999999999</c:v>
                </c:pt>
                <c:pt idx="192">
                  <c:v>-11.32178</c:v>
                </c:pt>
                <c:pt idx="193">
                  <c:v>-11.970473</c:v>
                </c:pt>
                <c:pt idx="194">
                  <c:v>-13.90418</c:v>
                </c:pt>
                <c:pt idx="195">
                  <c:v>-14.135927000000001</c:v>
                </c:pt>
                <c:pt idx="196">
                  <c:v>-12.718</c:v>
                </c:pt>
                <c:pt idx="197">
                  <c:v>-12.421047</c:v>
                </c:pt>
                <c:pt idx="198">
                  <c:v>-13.326064000000001</c:v>
                </c:pt>
                <c:pt idx="199">
                  <c:v>-14.683960000000001</c:v>
                </c:pt>
                <c:pt idx="200">
                  <c:v>-14.487117</c:v>
                </c:pt>
                <c:pt idx="201">
                  <c:v>-13.691082</c:v>
                </c:pt>
                <c:pt idx="202">
                  <c:v>-13.426942</c:v>
                </c:pt>
                <c:pt idx="203">
                  <c:v>-13.636642</c:v>
                </c:pt>
                <c:pt idx="204">
                  <c:v>-13.446323</c:v>
                </c:pt>
                <c:pt idx="205">
                  <c:v>-13.16764</c:v>
                </c:pt>
                <c:pt idx="206">
                  <c:v>-13.624655000000001</c:v>
                </c:pt>
                <c:pt idx="207">
                  <c:v>-14.427032000000001</c:v>
                </c:pt>
                <c:pt idx="208">
                  <c:v>-15.000899</c:v>
                </c:pt>
                <c:pt idx="209">
                  <c:v>-15.467319</c:v>
                </c:pt>
                <c:pt idx="210">
                  <c:v>-15.405514</c:v>
                </c:pt>
                <c:pt idx="211">
                  <c:v>-15.241063</c:v>
                </c:pt>
                <c:pt idx="212">
                  <c:v>-14.397074999999999</c:v>
                </c:pt>
                <c:pt idx="213">
                  <c:v>-13.620381999999999</c:v>
                </c:pt>
                <c:pt idx="214">
                  <c:v>-13.749203</c:v>
                </c:pt>
                <c:pt idx="215">
                  <c:v>-15.38415</c:v>
                </c:pt>
                <c:pt idx="216">
                  <c:v>-15.954691</c:v>
                </c:pt>
                <c:pt idx="217">
                  <c:v>-14.238504000000001</c:v>
                </c:pt>
                <c:pt idx="218">
                  <c:v>-13.099741</c:v>
                </c:pt>
                <c:pt idx="219">
                  <c:v>-13.784311000000001</c:v>
                </c:pt>
                <c:pt idx="220">
                  <c:v>-15.738028999999999</c:v>
                </c:pt>
                <c:pt idx="221">
                  <c:v>-15.798712999999999</c:v>
                </c:pt>
                <c:pt idx="222">
                  <c:v>-13.146267999999999</c:v>
                </c:pt>
                <c:pt idx="223">
                  <c:v>-12.241884000000001</c:v>
                </c:pt>
                <c:pt idx="224">
                  <c:v>-13.366441999999999</c:v>
                </c:pt>
                <c:pt idx="225">
                  <c:v>-15.219129000000001</c:v>
                </c:pt>
                <c:pt idx="226">
                  <c:v>-14.098750000000001</c:v>
                </c:pt>
                <c:pt idx="227">
                  <c:v>-12.588526</c:v>
                </c:pt>
                <c:pt idx="228">
                  <c:v>-12.546155000000001</c:v>
                </c:pt>
                <c:pt idx="229">
                  <c:v>-13.787169</c:v>
                </c:pt>
                <c:pt idx="230">
                  <c:v>-13.763482</c:v>
                </c:pt>
                <c:pt idx="231">
                  <c:v>-11.826076</c:v>
                </c:pt>
                <c:pt idx="232">
                  <c:v>-10.941304000000001</c:v>
                </c:pt>
                <c:pt idx="233">
                  <c:v>-11.793922999999999</c:v>
                </c:pt>
                <c:pt idx="234">
                  <c:v>-13.465626</c:v>
                </c:pt>
                <c:pt idx="235">
                  <c:v>-13.154446</c:v>
                </c:pt>
                <c:pt idx="236">
                  <c:v>-11.504581</c:v>
                </c:pt>
                <c:pt idx="237">
                  <c:v>-11.135097999999999</c:v>
                </c:pt>
                <c:pt idx="238">
                  <c:v>-11.768371</c:v>
                </c:pt>
                <c:pt idx="239">
                  <c:v>-12.096662</c:v>
                </c:pt>
                <c:pt idx="240">
                  <c:v>-11.367891999999999</c:v>
                </c:pt>
                <c:pt idx="241">
                  <c:v>-11.000284000000001</c:v>
                </c:pt>
                <c:pt idx="242">
                  <c:v>-11.378651</c:v>
                </c:pt>
                <c:pt idx="243">
                  <c:v>-11.588509</c:v>
                </c:pt>
                <c:pt idx="244">
                  <c:v>-10.647672999999999</c:v>
                </c:pt>
                <c:pt idx="245">
                  <c:v>-9.9424381000000004</c:v>
                </c:pt>
                <c:pt idx="246">
                  <c:v>-10.382693</c:v>
                </c:pt>
                <c:pt idx="247">
                  <c:v>-11.222365999999999</c:v>
                </c:pt>
                <c:pt idx="248">
                  <c:v>-11.064994</c:v>
                </c:pt>
                <c:pt idx="249">
                  <c:v>-9.9501390000000001</c:v>
                </c:pt>
                <c:pt idx="250">
                  <c:v>-9.5504932</c:v>
                </c:pt>
                <c:pt idx="251">
                  <c:v>-10.382574999999999</c:v>
                </c:pt>
                <c:pt idx="252">
                  <c:v>-10.222431</c:v>
                </c:pt>
                <c:pt idx="253">
                  <c:v>-8.6216411999999991</c:v>
                </c:pt>
                <c:pt idx="254">
                  <c:v>-9.1142912000000003</c:v>
                </c:pt>
                <c:pt idx="255">
                  <c:v>-10.639317</c:v>
                </c:pt>
                <c:pt idx="256">
                  <c:v>-12.490947</c:v>
                </c:pt>
                <c:pt idx="257">
                  <c:v>-10.775318</c:v>
                </c:pt>
                <c:pt idx="258">
                  <c:v>-8.8334913000000004</c:v>
                </c:pt>
                <c:pt idx="259">
                  <c:v>-8.7285347000000009</c:v>
                </c:pt>
                <c:pt idx="260">
                  <c:v>-10.916473999999999</c:v>
                </c:pt>
                <c:pt idx="261">
                  <c:v>-14.922389000000001</c:v>
                </c:pt>
                <c:pt idx="262">
                  <c:v>-12.041886</c:v>
                </c:pt>
                <c:pt idx="263">
                  <c:v>-8.9170227000000004</c:v>
                </c:pt>
                <c:pt idx="264">
                  <c:v>-8.9985294000000007</c:v>
                </c:pt>
                <c:pt idx="265">
                  <c:v>-12.582471999999999</c:v>
                </c:pt>
                <c:pt idx="266">
                  <c:v>-17.698307</c:v>
                </c:pt>
                <c:pt idx="267">
                  <c:v>-11.890393</c:v>
                </c:pt>
                <c:pt idx="268">
                  <c:v>-9.2334098999999998</c:v>
                </c:pt>
                <c:pt idx="269">
                  <c:v>-9.6007184999999993</c:v>
                </c:pt>
                <c:pt idx="270">
                  <c:v>-13.856030000000001</c:v>
                </c:pt>
                <c:pt idx="271">
                  <c:v>-19.802166</c:v>
                </c:pt>
                <c:pt idx="272">
                  <c:v>-11.800476</c:v>
                </c:pt>
                <c:pt idx="273">
                  <c:v>-9.5781650999999997</c:v>
                </c:pt>
                <c:pt idx="274">
                  <c:v>-10.946102</c:v>
                </c:pt>
                <c:pt idx="275">
                  <c:v>-16.076155</c:v>
                </c:pt>
                <c:pt idx="276">
                  <c:v>-27.563127999999999</c:v>
                </c:pt>
                <c:pt idx="277">
                  <c:v>-14.617419999999999</c:v>
                </c:pt>
                <c:pt idx="278">
                  <c:v>-11.402263</c:v>
                </c:pt>
                <c:pt idx="279">
                  <c:v>-12.280531</c:v>
                </c:pt>
                <c:pt idx="280">
                  <c:v>-17.969090000000001</c:v>
                </c:pt>
                <c:pt idx="281">
                  <c:v>-29.254503</c:v>
                </c:pt>
                <c:pt idx="282">
                  <c:v>-17.154153999999998</c:v>
                </c:pt>
                <c:pt idx="283">
                  <c:v>-14.734292999999999</c:v>
                </c:pt>
                <c:pt idx="284">
                  <c:v>-15.460186999999999</c:v>
                </c:pt>
                <c:pt idx="285">
                  <c:v>-19.426748</c:v>
                </c:pt>
                <c:pt idx="286">
                  <c:v>-34.730904000000002</c:v>
                </c:pt>
                <c:pt idx="287">
                  <c:v>-22.516983</c:v>
                </c:pt>
                <c:pt idx="288">
                  <c:v>-18.663620000000002</c:v>
                </c:pt>
                <c:pt idx="289">
                  <c:v>-18.099174000000001</c:v>
                </c:pt>
                <c:pt idx="290">
                  <c:v>-18.814910999999999</c:v>
                </c:pt>
                <c:pt idx="291">
                  <c:v>-21.005817</c:v>
                </c:pt>
                <c:pt idx="292">
                  <c:v>-25.639192999999999</c:v>
                </c:pt>
                <c:pt idx="293">
                  <c:v>-30.146526000000001</c:v>
                </c:pt>
                <c:pt idx="294">
                  <c:v>-23.532623000000001</c:v>
                </c:pt>
                <c:pt idx="295">
                  <c:v>-18.700773000000002</c:v>
                </c:pt>
                <c:pt idx="296">
                  <c:v>-14.085368000000001</c:v>
                </c:pt>
                <c:pt idx="297">
                  <c:v>-13.598692</c:v>
                </c:pt>
                <c:pt idx="298">
                  <c:v>-16.657084999999999</c:v>
                </c:pt>
                <c:pt idx="299">
                  <c:v>-21.293838999999998</c:v>
                </c:pt>
                <c:pt idx="300">
                  <c:v>-16.594002</c:v>
                </c:pt>
                <c:pt idx="301">
                  <c:v>-12.913931</c:v>
                </c:pt>
                <c:pt idx="302">
                  <c:v>-11.372230999999999</c:v>
                </c:pt>
                <c:pt idx="303">
                  <c:v>-12.597113</c:v>
                </c:pt>
                <c:pt idx="304">
                  <c:v>-17.390478000000002</c:v>
                </c:pt>
                <c:pt idx="305">
                  <c:v>-17.114819000000001</c:v>
                </c:pt>
                <c:pt idx="306">
                  <c:v>-11.373214000000001</c:v>
                </c:pt>
                <c:pt idx="307">
                  <c:v>-9.5927982000000007</c:v>
                </c:pt>
                <c:pt idx="308">
                  <c:v>-10.373535</c:v>
                </c:pt>
                <c:pt idx="309">
                  <c:v>-15.675039999999999</c:v>
                </c:pt>
                <c:pt idx="310">
                  <c:v>-17.548752</c:v>
                </c:pt>
                <c:pt idx="311">
                  <c:v>-10.292540000000001</c:v>
                </c:pt>
                <c:pt idx="312">
                  <c:v>-8.2397852</c:v>
                </c:pt>
                <c:pt idx="313">
                  <c:v>-9.3260126000000003</c:v>
                </c:pt>
                <c:pt idx="314">
                  <c:v>-15.45898</c:v>
                </c:pt>
                <c:pt idx="315">
                  <c:v>-16.415987000000001</c:v>
                </c:pt>
                <c:pt idx="316">
                  <c:v>-9.4355326000000002</c:v>
                </c:pt>
                <c:pt idx="317">
                  <c:v>-7.7532443999999998</c:v>
                </c:pt>
                <c:pt idx="318">
                  <c:v>-7.9267358999999997</c:v>
                </c:pt>
                <c:pt idx="319">
                  <c:v>-10.598668999999999</c:v>
                </c:pt>
                <c:pt idx="320">
                  <c:v>-21.520403000000002</c:v>
                </c:pt>
                <c:pt idx="321">
                  <c:v>-11.638161</c:v>
                </c:pt>
                <c:pt idx="322">
                  <c:v>-8.2812271000000006</c:v>
                </c:pt>
                <c:pt idx="323">
                  <c:v>-8.7612629000000002</c:v>
                </c:pt>
                <c:pt idx="324">
                  <c:v>-12.829663</c:v>
                </c:pt>
                <c:pt idx="325">
                  <c:v>-36.795059000000002</c:v>
                </c:pt>
                <c:pt idx="326">
                  <c:v>-13.526233</c:v>
                </c:pt>
                <c:pt idx="327">
                  <c:v>-9.7801094000000006</c:v>
                </c:pt>
                <c:pt idx="328">
                  <c:v>-9.3532685999999998</c:v>
                </c:pt>
                <c:pt idx="329">
                  <c:v>-12.255286</c:v>
                </c:pt>
                <c:pt idx="330">
                  <c:v>-23.805734999999999</c:v>
                </c:pt>
                <c:pt idx="331">
                  <c:v>-16.519369000000001</c:v>
                </c:pt>
                <c:pt idx="332">
                  <c:v>-10.573872</c:v>
                </c:pt>
                <c:pt idx="333">
                  <c:v>-9.1621512999999997</c:v>
                </c:pt>
                <c:pt idx="334">
                  <c:v>-10.440386</c:v>
                </c:pt>
                <c:pt idx="335">
                  <c:v>-15.686985</c:v>
                </c:pt>
                <c:pt idx="336">
                  <c:v>-18.72044</c:v>
                </c:pt>
                <c:pt idx="337">
                  <c:v>-11.175632</c:v>
                </c:pt>
                <c:pt idx="338">
                  <c:v>-8.9147853999999995</c:v>
                </c:pt>
                <c:pt idx="339">
                  <c:v>-9.2656106999999999</c:v>
                </c:pt>
                <c:pt idx="340">
                  <c:v>-12.073048999999999</c:v>
                </c:pt>
                <c:pt idx="341">
                  <c:v>-12.679453000000001</c:v>
                </c:pt>
                <c:pt idx="342">
                  <c:v>-9.1267796000000008</c:v>
                </c:pt>
                <c:pt idx="343">
                  <c:v>-7.6815804999999999</c:v>
                </c:pt>
                <c:pt idx="344">
                  <c:v>-8.1838493000000003</c:v>
                </c:pt>
                <c:pt idx="345">
                  <c:v>-9.0908365</c:v>
                </c:pt>
                <c:pt idx="346">
                  <c:v>-8.2546128999999997</c:v>
                </c:pt>
                <c:pt idx="347">
                  <c:v>-6.3459453999999997</c:v>
                </c:pt>
                <c:pt idx="348">
                  <c:v>-4.7342629000000001</c:v>
                </c:pt>
                <c:pt idx="349">
                  <c:v>-5.9709333999999998</c:v>
                </c:pt>
                <c:pt idx="350">
                  <c:v>-8.9148435999999993</c:v>
                </c:pt>
                <c:pt idx="351">
                  <c:v>-7.6432599999999997</c:v>
                </c:pt>
                <c:pt idx="352">
                  <c:v>-6.5489240000000004</c:v>
                </c:pt>
                <c:pt idx="353">
                  <c:v>-7.2438868999999997</c:v>
                </c:pt>
                <c:pt idx="354">
                  <c:v>-9.0597162000000004</c:v>
                </c:pt>
                <c:pt idx="355">
                  <c:v>-8.0464277000000006</c:v>
                </c:pt>
                <c:pt idx="356">
                  <c:v>-6.2143350000000002</c:v>
                </c:pt>
                <c:pt idx="357">
                  <c:v>-5.6947365000000003</c:v>
                </c:pt>
                <c:pt idx="358">
                  <c:v>-7.4049076999999999</c:v>
                </c:pt>
                <c:pt idx="359">
                  <c:v>-10.272562000000001</c:v>
                </c:pt>
                <c:pt idx="360">
                  <c:v>-7.7930827000000003</c:v>
                </c:pt>
                <c:pt idx="361">
                  <c:v>-5.3709679000000001</c:v>
                </c:pt>
                <c:pt idx="362">
                  <c:v>-5.1022410000000002</c:v>
                </c:pt>
                <c:pt idx="363">
                  <c:v>-7.0738130000000004</c:v>
                </c:pt>
                <c:pt idx="364">
                  <c:v>-12.242868</c:v>
                </c:pt>
                <c:pt idx="365">
                  <c:v>-8.5626487999999998</c:v>
                </c:pt>
                <c:pt idx="366">
                  <c:v>-5.3171096000000002</c:v>
                </c:pt>
                <c:pt idx="367">
                  <c:v>-4.5868682999999999</c:v>
                </c:pt>
                <c:pt idx="368">
                  <c:v>-6.1549554000000004</c:v>
                </c:pt>
                <c:pt idx="369">
                  <c:v>-12.3574</c:v>
                </c:pt>
                <c:pt idx="370">
                  <c:v>-7.6788281999999999</c:v>
                </c:pt>
                <c:pt idx="371">
                  <c:v>-4.8096275000000004</c:v>
                </c:pt>
                <c:pt idx="372">
                  <c:v>-3.7880832999999998</c:v>
                </c:pt>
                <c:pt idx="373">
                  <c:v>-5.3083391000000004</c:v>
                </c:pt>
                <c:pt idx="374">
                  <c:v>-8.1151856999999996</c:v>
                </c:pt>
                <c:pt idx="375">
                  <c:v>-18.781258000000001</c:v>
                </c:pt>
                <c:pt idx="376">
                  <c:v>-6.1493792999999997</c:v>
                </c:pt>
                <c:pt idx="377">
                  <c:v>-3.6323731000000001</c:v>
                </c:pt>
                <c:pt idx="378">
                  <c:v>-3.5711827</c:v>
                </c:pt>
                <c:pt idx="379">
                  <c:v>-6.5343418</c:v>
                </c:pt>
                <c:pt idx="380">
                  <c:v>-14.301083999999999</c:v>
                </c:pt>
                <c:pt idx="381">
                  <c:v>-5.0433855000000003</c:v>
                </c:pt>
                <c:pt idx="382">
                  <c:v>-3.1660235000000001</c:v>
                </c:pt>
                <c:pt idx="383">
                  <c:v>-2.9751593999999999</c:v>
                </c:pt>
                <c:pt idx="384">
                  <c:v>-4.6041192999999998</c:v>
                </c:pt>
                <c:pt idx="385">
                  <c:v>-12.701862999999999</c:v>
                </c:pt>
                <c:pt idx="386">
                  <c:v>-5.037776</c:v>
                </c:pt>
                <c:pt idx="387">
                  <c:v>-2.7727091000000001</c:v>
                </c:pt>
                <c:pt idx="388">
                  <c:v>-2.4751748999999998</c:v>
                </c:pt>
                <c:pt idx="389">
                  <c:v>-4.1016665000000003</c:v>
                </c:pt>
                <c:pt idx="390">
                  <c:v>-9.5027007999999995</c:v>
                </c:pt>
                <c:pt idx="391">
                  <c:v>-4.8291339999999998</c:v>
                </c:pt>
                <c:pt idx="392">
                  <c:v>-2.7634932999999999</c:v>
                </c:pt>
                <c:pt idx="393">
                  <c:v>-2.5228801000000001</c:v>
                </c:pt>
                <c:pt idx="394">
                  <c:v>-3.5133901000000001</c:v>
                </c:pt>
                <c:pt idx="395">
                  <c:v>-8.6091899999999999</c:v>
                </c:pt>
                <c:pt idx="396">
                  <c:v>-5.2711673000000001</c:v>
                </c:pt>
                <c:pt idx="397">
                  <c:v>-3.1930076999999999</c:v>
                </c:pt>
                <c:pt idx="398">
                  <c:v>-2.6840253000000001</c:v>
                </c:pt>
                <c:pt idx="399">
                  <c:v>-3.5313051</c:v>
                </c:pt>
                <c:pt idx="400">
                  <c:v>-6.4305630000000003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'A2 Sdd11 Table'!$P$4</c:f>
              <c:strCache>
                <c:ptCount val="1"/>
                <c:pt idx="0">
                  <c:v>70%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Table'!$P$5:$P$405</c:f>
              <c:numCache>
                <c:formatCode>General</c:formatCode>
                <c:ptCount val="401"/>
                <c:pt idx="0">
                  <c:v>-18.715042</c:v>
                </c:pt>
                <c:pt idx="1">
                  <c:v>-21.765459</c:v>
                </c:pt>
                <c:pt idx="2">
                  <c:v>-8.2420691999999995</c:v>
                </c:pt>
                <c:pt idx="3">
                  <c:v>-16.418424999999999</c:v>
                </c:pt>
                <c:pt idx="4">
                  <c:v>-14.975901</c:v>
                </c:pt>
                <c:pt idx="5">
                  <c:v>-8.6263418000000005</c:v>
                </c:pt>
                <c:pt idx="6">
                  <c:v>-15.124483</c:v>
                </c:pt>
                <c:pt idx="7">
                  <c:v>-15.011863</c:v>
                </c:pt>
                <c:pt idx="8">
                  <c:v>-18.374424000000001</c:v>
                </c:pt>
                <c:pt idx="9">
                  <c:v>-16.729340000000001</c:v>
                </c:pt>
                <c:pt idx="10">
                  <c:v>-18.148882</c:v>
                </c:pt>
                <c:pt idx="11">
                  <c:v>-23.020626</c:v>
                </c:pt>
                <c:pt idx="12">
                  <c:v>-20.096495000000001</c:v>
                </c:pt>
                <c:pt idx="13">
                  <c:v>-18.067758999999999</c:v>
                </c:pt>
                <c:pt idx="14">
                  <c:v>-17.646152000000001</c:v>
                </c:pt>
                <c:pt idx="15">
                  <c:v>-16.826675000000002</c:v>
                </c:pt>
                <c:pt idx="16">
                  <c:v>-17.293499000000001</c:v>
                </c:pt>
                <c:pt idx="17">
                  <c:v>-14.898683</c:v>
                </c:pt>
                <c:pt idx="18">
                  <c:v>-14.007053000000001</c:v>
                </c:pt>
                <c:pt idx="19">
                  <c:v>-15.950607</c:v>
                </c:pt>
                <c:pt idx="20">
                  <c:v>-17.947447</c:v>
                </c:pt>
                <c:pt idx="21">
                  <c:v>-19.115932000000001</c:v>
                </c:pt>
                <c:pt idx="22">
                  <c:v>-19.684294000000001</c:v>
                </c:pt>
                <c:pt idx="23">
                  <c:v>-24.077847999999999</c:v>
                </c:pt>
                <c:pt idx="24">
                  <c:v>-22.824957000000001</c:v>
                </c:pt>
                <c:pt idx="25">
                  <c:v>-18.010791999999999</c:v>
                </c:pt>
                <c:pt idx="26">
                  <c:v>-17.263779</c:v>
                </c:pt>
                <c:pt idx="27">
                  <c:v>-17.058004</c:v>
                </c:pt>
                <c:pt idx="28">
                  <c:v>-15.142662</c:v>
                </c:pt>
                <c:pt idx="29">
                  <c:v>-15.006254999999999</c:v>
                </c:pt>
                <c:pt idx="30">
                  <c:v>-16.362197999999999</c:v>
                </c:pt>
                <c:pt idx="31">
                  <c:v>-17.425856</c:v>
                </c:pt>
                <c:pt idx="32">
                  <c:v>-17.770899</c:v>
                </c:pt>
                <c:pt idx="33">
                  <c:v>-19.58268</c:v>
                </c:pt>
                <c:pt idx="34">
                  <c:v>-23.136876999999998</c:v>
                </c:pt>
                <c:pt idx="35">
                  <c:v>-21.829575999999999</c:v>
                </c:pt>
                <c:pt idx="36">
                  <c:v>-20.632832000000001</c:v>
                </c:pt>
                <c:pt idx="37">
                  <c:v>-20.163128</c:v>
                </c:pt>
                <c:pt idx="38">
                  <c:v>-18.316234999999999</c:v>
                </c:pt>
                <c:pt idx="39">
                  <c:v>-17.284330000000001</c:v>
                </c:pt>
                <c:pt idx="40">
                  <c:v>-17.871127999999999</c:v>
                </c:pt>
                <c:pt idx="41">
                  <c:v>-18.115113999999998</c:v>
                </c:pt>
                <c:pt idx="42">
                  <c:v>-17.845006999999999</c:v>
                </c:pt>
                <c:pt idx="43">
                  <c:v>-19.153496000000001</c:v>
                </c:pt>
                <c:pt idx="44">
                  <c:v>-22.457958000000001</c:v>
                </c:pt>
                <c:pt idx="45">
                  <c:v>-23.148893000000001</c:v>
                </c:pt>
                <c:pt idx="46">
                  <c:v>-21.967499</c:v>
                </c:pt>
                <c:pt idx="47">
                  <c:v>-22.455105</c:v>
                </c:pt>
                <c:pt idx="48">
                  <c:v>-21.923359000000001</c:v>
                </c:pt>
                <c:pt idx="49">
                  <c:v>-20.276413000000002</c:v>
                </c:pt>
                <c:pt idx="50">
                  <c:v>-20.489474999999999</c:v>
                </c:pt>
                <c:pt idx="51">
                  <c:v>-21.882788000000001</c:v>
                </c:pt>
                <c:pt idx="52">
                  <c:v>-21.693284999999999</c:v>
                </c:pt>
                <c:pt idx="53">
                  <c:v>-22.411566000000001</c:v>
                </c:pt>
                <c:pt idx="54">
                  <c:v>-24.383316000000001</c:v>
                </c:pt>
                <c:pt idx="55">
                  <c:v>-23.307341000000001</c:v>
                </c:pt>
                <c:pt idx="56">
                  <c:v>-21.243746000000002</c:v>
                </c:pt>
                <c:pt idx="57">
                  <c:v>-21.017672999999998</c:v>
                </c:pt>
                <c:pt idx="58">
                  <c:v>-21.144155999999999</c:v>
                </c:pt>
                <c:pt idx="59">
                  <c:v>-20.441713</c:v>
                </c:pt>
                <c:pt idx="60">
                  <c:v>-20.817898</c:v>
                </c:pt>
                <c:pt idx="61">
                  <c:v>-22.880575</c:v>
                </c:pt>
                <c:pt idx="62">
                  <c:v>-25.752396000000001</c:v>
                </c:pt>
                <c:pt idx="63">
                  <c:v>-31.479133999999998</c:v>
                </c:pt>
                <c:pt idx="64">
                  <c:v>-33.285514999999997</c:v>
                </c:pt>
                <c:pt idx="65">
                  <c:v>-25.437092</c:v>
                </c:pt>
                <c:pt idx="66">
                  <c:v>-23.130896</c:v>
                </c:pt>
                <c:pt idx="67">
                  <c:v>-21.182949000000001</c:v>
                </c:pt>
                <c:pt idx="68">
                  <c:v>-18.003366</c:v>
                </c:pt>
                <c:pt idx="69">
                  <c:v>-16.690939</c:v>
                </c:pt>
                <c:pt idx="70">
                  <c:v>-18.225887</c:v>
                </c:pt>
                <c:pt idx="71">
                  <c:v>-21.321840000000002</c:v>
                </c:pt>
                <c:pt idx="72">
                  <c:v>-20.8995</c:v>
                </c:pt>
                <c:pt idx="73">
                  <c:v>-21.420567999999999</c:v>
                </c:pt>
                <c:pt idx="74">
                  <c:v>-26.257839000000001</c:v>
                </c:pt>
                <c:pt idx="75">
                  <c:v>-25.574541</c:v>
                </c:pt>
                <c:pt idx="76">
                  <c:v>-23.668804000000002</c:v>
                </c:pt>
                <c:pt idx="77">
                  <c:v>-24.462758999999998</c:v>
                </c:pt>
                <c:pt idx="78">
                  <c:v>-18.370781000000001</c:v>
                </c:pt>
                <c:pt idx="79">
                  <c:v>-15.050297</c:v>
                </c:pt>
                <c:pt idx="80">
                  <c:v>-15.656895</c:v>
                </c:pt>
                <c:pt idx="81">
                  <c:v>-19.651841999999998</c:v>
                </c:pt>
                <c:pt idx="82">
                  <c:v>-20.033570999999998</c:v>
                </c:pt>
                <c:pt idx="83">
                  <c:v>-17.801818999999998</c:v>
                </c:pt>
                <c:pt idx="84">
                  <c:v>-19.170179000000001</c:v>
                </c:pt>
                <c:pt idx="85">
                  <c:v>-22.909331999999999</c:v>
                </c:pt>
                <c:pt idx="86">
                  <c:v>-23.523762000000001</c:v>
                </c:pt>
                <c:pt idx="87">
                  <c:v>-27.043465000000001</c:v>
                </c:pt>
                <c:pt idx="88">
                  <c:v>-21.309508999999998</c:v>
                </c:pt>
                <c:pt idx="89">
                  <c:v>-15.54424</c:v>
                </c:pt>
                <c:pt idx="90">
                  <c:v>-14.532218</c:v>
                </c:pt>
                <c:pt idx="91">
                  <c:v>-17.342383999999999</c:v>
                </c:pt>
                <c:pt idx="92">
                  <c:v>-21.403852000000001</c:v>
                </c:pt>
                <c:pt idx="93">
                  <c:v>-18.308578000000001</c:v>
                </c:pt>
                <c:pt idx="94">
                  <c:v>-17.602594</c:v>
                </c:pt>
                <c:pt idx="95">
                  <c:v>-20.901122999999998</c:v>
                </c:pt>
                <c:pt idx="96">
                  <c:v>-24.864509999999999</c:v>
                </c:pt>
                <c:pt idx="97">
                  <c:v>-27.424847</c:v>
                </c:pt>
                <c:pt idx="98">
                  <c:v>-25.199276000000001</c:v>
                </c:pt>
                <c:pt idx="99">
                  <c:v>-17.719728</c:v>
                </c:pt>
                <c:pt idx="100">
                  <c:v>-15.237052</c:v>
                </c:pt>
                <c:pt idx="101">
                  <c:v>-16.576483</c:v>
                </c:pt>
                <c:pt idx="102">
                  <c:v>-20.045517</c:v>
                </c:pt>
                <c:pt idx="103">
                  <c:v>-18.547215000000001</c:v>
                </c:pt>
                <c:pt idx="104">
                  <c:v>-17.192202000000002</c:v>
                </c:pt>
                <c:pt idx="105">
                  <c:v>-19.667895999999999</c:v>
                </c:pt>
                <c:pt idx="106">
                  <c:v>-25.335923999999999</c:v>
                </c:pt>
                <c:pt idx="107">
                  <c:v>-30.198184999999999</c:v>
                </c:pt>
                <c:pt idx="108">
                  <c:v>-30.835258</c:v>
                </c:pt>
                <c:pt idx="109">
                  <c:v>-20.23105</c:v>
                </c:pt>
                <c:pt idx="110">
                  <c:v>-16.977357999999999</c:v>
                </c:pt>
                <c:pt idx="111">
                  <c:v>-17.884758000000001</c:v>
                </c:pt>
                <c:pt idx="112">
                  <c:v>-20.656742000000001</c:v>
                </c:pt>
                <c:pt idx="113">
                  <c:v>-18.116046999999998</c:v>
                </c:pt>
                <c:pt idx="114">
                  <c:v>-16.866764</c:v>
                </c:pt>
                <c:pt idx="115">
                  <c:v>-19.799078000000002</c:v>
                </c:pt>
                <c:pt idx="116">
                  <c:v>-29.753086</c:v>
                </c:pt>
                <c:pt idx="117">
                  <c:v>-34.922530999999999</c:v>
                </c:pt>
                <c:pt idx="118">
                  <c:v>-27.254494000000001</c:v>
                </c:pt>
                <c:pt idx="119">
                  <c:v>-20.73978</c:v>
                </c:pt>
                <c:pt idx="120">
                  <c:v>-17.843098000000001</c:v>
                </c:pt>
                <c:pt idx="121">
                  <c:v>-19.107272999999999</c:v>
                </c:pt>
                <c:pt idx="122">
                  <c:v>-21.973258999999999</c:v>
                </c:pt>
                <c:pt idx="123">
                  <c:v>-19.585104000000001</c:v>
                </c:pt>
                <c:pt idx="124">
                  <c:v>-18.414787</c:v>
                </c:pt>
                <c:pt idx="125">
                  <c:v>-21.592093999999999</c:v>
                </c:pt>
                <c:pt idx="126">
                  <c:v>-26.071936000000001</c:v>
                </c:pt>
                <c:pt idx="127">
                  <c:v>-23.316040000000001</c:v>
                </c:pt>
                <c:pt idx="128">
                  <c:v>-22.292776</c:v>
                </c:pt>
                <c:pt idx="129">
                  <c:v>-22.333411999999999</c:v>
                </c:pt>
                <c:pt idx="130">
                  <c:v>-22.99729</c:v>
                </c:pt>
                <c:pt idx="131">
                  <c:v>-24.889783999999999</c:v>
                </c:pt>
                <c:pt idx="132">
                  <c:v>-21.789823999999999</c:v>
                </c:pt>
                <c:pt idx="133">
                  <c:v>-18.290796</c:v>
                </c:pt>
                <c:pt idx="134">
                  <c:v>-17.890574000000001</c:v>
                </c:pt>
                <c:pt idx="135">
                  <c:v>-18.803391000000001</c:v>
                </c:pt>
                <c:pt idx="136">
                  <c:v>-18.115252000000002</c:v>
                </c:pt>
                <c:pt idx="137">
                  <c:v>-17.265640000000001</c:v>
                </c:pt>
                <c:pt idx="138">
                  <c:v>-18.104479000000001</c:v>
                </c:pt>
                <c:pt idx="139">
                  <c:v>-20.537191</c:v>
                </c:pt>
                <c:pt idx="140">
                  <c:v>-21.922948999999999</c:v>
                </c:pt>
                <c:pt idx="141">
                  <c:v>-18.964234999999999</c:v>
                </c:pt>
                <c:pt idx="142">
                  <c:v>-16.289093000000001</c:v>
                </c:pt>
                <c:pt idx="143">
                  <c:v>-15.434237</c:v>
                </c:pt>
                <c:pt idx="144">
                  <c:v>-16.163592999999999</c:v>
                </c:pt>
                <c:pt idx="145">
                  <c:v>-16.430212000000001</c:v>
                </c:pt>
                <c:pt idx="146">
                  <c:v>-14.758787999999999</c:v>
                </c:pt>
                <c:pt idx="147">
                  <c:v>-13.761377</c:v>
                </c:pt>
                <c:pt idx="148">
                  <c:v>-14.280556000000001</c:v>
                </c:pt>
                <c:pt idx="149">
                  <c:v>-15.752815</c:v>
                </c:pt>
                <c:pt idx="150">
                  <c:v>-15.925248</c:v>
                </c:pt>
                <c:pt idx="151">
                  <c:v>-14.231868</c:v>
                </c:pt>
                <c:pt idx="152">
                  <c:v>-12.760892999999999</c:v>
                </c:pt>
                <c:pt idx="153">
                  <c:v>-12.47348</c:v>
                </c:pt>
                <c:pt idx="154">
                  <c:v>-13.421208</c:v>
                </c:pt>
                <c:pt idx="155">
                  <c:v>-13.979832</c:v>
                </c:pt>
                <c:pt idx="156">
                  <c:v>-12.661011</c:v>
                </c:pt>
                <c:pt idx="157">
                  <c:v>-11.371953</c:v>
                </c:pt>
                <c:pt idx="158">
                  <c:v>-11.614598000000001</c:v>
                </c:pt>
                <c:pt idx="159">
                  <c:v>-13.057933999999999</c:v>
                </c:pt>
                <c:pt idx="160">
                  <c:v>-14.048062</c:v>
                </c:pt>
                <c:pt idx="161">
                  <c:v>-12.684775999999999</c:v>
                </c:pt>
                <c:pt idx="162">
                  <c:v>-11.365189000000001</c:v>
                </c:pt>
                <c:pt idx="163">
                  <c:v>-11.358594999999999</c:v>
                </c:pt>
                <c:pt idx="164">
                  <c:v>-12.639605</c:v>
                </c:pt>
                <c:pt idx="165">
                  <c:v>-13.139589000000001</c:v>
                </c:pt>
                <c:pt idx="166">
                  <c:v>-11.308225999999999</c:v>
                </c:pt>
                <c:pt idx="167">
                  <c:v>-9.8028239999999993</c:v>
                </c:pt>
                <c:pt idx="168">
                  <c:v>-10.339264</c:v>
                </c:pt>
                <c:pt idx="169">
                  <c:v>-12.5381</c:v>
                </c:pt>
                <c:pt idx="170">
                  <c:v>-13.348577000000001</c:v>
                </c:pt>
                <c:pt idx="171">
                  <c:v>-11.919324</c:v>
                </c:pt>
                <c:pt idx="172">
                  <c:v>-10.332670999999999</c:v>
                </c:pt>
                <c:pt idx="173">
                  <c:v>-10.507839000000001</c:v>
                </c:pt>
                <c:pt idx="174">
                  <c:v>-12.401058000000001</c:v>
                </c:pt>
                <c:pt idx="175">
                  <c:v>-13.620189999999999</c:v>
                </c:pt>
                <c:pt idx="176">
                  <c:v>-11.267569999999999</c:v>
                </c:pt>
                <c:pt idx="177">
                  <c:v>-9.6307545000000001</c:v>
                </c:pt>
                <c:pt idx="178">
                  <c:v>-10.058287</c:v>
                </c:pt>
                <c:pt idx="179">
                  <c:v>-12.410164999999999</c:v>
                </c:pt>
                <c:pt idx="180">
                  <c:v>-13.89709</c:v>
                </c:pt>
                <c:pt idx="181">
                  <c:v>-11.726691000000001</c:v>
                </c:pt>
                <c:pt idx="182">
                  <c:v>-10.351781000000001</c:v>
                </c:pt>
                <c:pt idx="183">
                  <c:v>-10.859709000000001</c:v>
                </c:pt>
                <c:pt idx="184">
                  <c:v>-13.238810000000001</c:v>
                </c:pt>
                <c:pt idx="185">
                  <c:v>-14.087592000000001</c:v>
                </c:pt>
                <c:pt idx="186">
                  <c:v>-11.662724000000001</c:v>
                </c:pt>
                <c:pt idx="187">
                  <c:v>-10.321949</c:v>
                </c:pt>
                <c:pt idx="188">
                  <c:v>-11.08596</c:v>
                </c:pt>
                <c:pt idx="189">
                  <c:v>-13.614402</c:v>
                </c:pt>
                <c:pt idx="190">
                  <c:v>-14.485306</c:v>
                </c:pt>
                <c:pt idx="191">
                  <c:v>-12.441433</c:v>
                </c:pt>
                <c:pt idx="192">
                  <c:v>-11.604092</c:v>
                </c:pt>
                <c:pt idx="193">
                  <c:v>-12.522971</c:v>
                </c:pt>
                <c:pt idx="194">
                  <c:v>-14.443607</c:v>
                </c:pt>
                <c:pt idx="195">
                  <c:v>-14.47147</c:v>
                </c:pt>
                <c:pt idx="196">
                  <c:v>-12.711039</c:v>
                </c:pt>
                <c:pt idx="197">
                  <c:v>-12.054074</c:v>
                </c:pt>
                <c:pt idx="198">
                  <c:v>-12.810691</c:v>
                </c:pt>
                <c:pt idx="199">
                  <c:v>-14.151388000000001</c:v>
                </c:pt>
                <c:pt idx="200">
                  <c:v>-14.272923</c:v>
                </c:pt>
                <c:pt idx="201">
                  <c:v>-13.705061000000001</c:v>
                </c:pt>
                <c:pt idx="202">
                  <c:v>-13.836295</c:v>
                </c:pt>
                <c:pt idx="203">
                  <c:v>-14.304207999999999</c:v>
                </c:pt>
                <c:pt idx="204">
                  <c:v>-13.904354</c:v>
                </c:pt>
                <c:pt idx="205">
                  <c:v>-13.387829999999999</c:v>
                </c:pt>
                <c:pt idx="206">
                  <c:v>-13.340888</c:v>
                </c:pt>
                <c:pt idx="207">
                  <c:v>-13.919599</c:v>
                </c:pt>
                <c:pt idx="208">
                  <c:v>-14.331390000000001</c:v>
                </c:pt>
                <c:pt idx="209">
                  <c:v>-14.804881</c:v>
                </c:pt>
                <c:pt idx="210">
                  <c:v>-15.070945999999999</c:v>
                </c:pt>
                <c:pt idx="211">
                  <c:v>-15.32343</c:v>
                </c:pt>
                <c:pt idx="212">
                  <c:v>-14.817024</c:v>
                </c:pt>
                <c:pt idx="213">
                  <c:v>-14.092230000000001</c:v>
                </c:pt>
                <c:pt idx="214">
                  <c:v>-14.283321000000001</c:v>
                </c:pt>
                <c:pt idx="215">
                  <c:v>-15.607687</c:v>
                </c:pt>
                <c:pt idx="216">
                  <c:v>-15.917033</c:v>
                </c:pt>
                <c:pt idx="217">
                  <c:v>-13.981358999999999</c:v>
                </c:pt>
                <c:pt idx="218">
                  <c:v>-12.726062000000001</c:v>
                </c:pt>
                <c:pt idx="219">
                  <c:v>-13.413798999999999</c:v>
                </c:pt>
                <c:pt idx="220">
                  <c:v>-15.52797</c:v>
                </c:pt>
                <c:pt idx="221">
                  <c:v>-15.805842</c:v>
                </c:pt>
                <c:pt idx="222">
                  <c:v>-13.297423999999999</c:v>
                </c:pt>
                <c:pt idx="223">
                  <c:v>-12.516140999999999</c:v>
                </c:pt>
                <c:pt idx="224">
                  <c:v>-13.697680999999999</c:v>
                </c:pt>
                <c:pt idx="225">
                  <c:v>-15.586255</c:v>
                </c:pt>
                <c:pt idx="226">
                  <c:v>-14.342237000000001</c:v>
                </c:pt>
                <c:pt idx="227">
                  <c:v>-12.505364999999999</c:v>
                </c:pt>
                <c:pt idx="228">
                  <c:v>-12.373474</c:v>
                </c:pt>
                <c:pt idx="229">
                  <c:v>-13.518834</c:v>
                </c:pt>
                <c:pt idx="230">
                  <c:v>-13.55214</c:v>
                </c:pt>
                <c:pt idx="231">
                  <c:v>-11.762337</c:v>
                </c:pt>
                <c:pt idx="232">
                  <c:v>-10.957534000000001</c:v>
                </c:pt>
                <c:pt idx="233">
                  <c:v>-11.86187</c:v>
                </c:pt>
                <c:pt idx="234">
                  <c:v>-13.697620000000001</c:v>
                </c:pt>
                <c:pt idx="235">
                  <c:v>-13.393736000000001</c:v>
                </c:pt>
                <c:pt idx="236">
                  <c:v>-11.662175</c:v>
                </c:pt>
                <c:pt idx="237">
                  <c:v>-11.092468</c:v>
                </c:pt>
                <c:pt idx="238">
                  <c:v>-11.581035999999999</c:v>
                </c:pt>
                <c:pt idx="239">
                  <c:v>-11.831808000000001</c:v>
                </c:pt>
                <c:pt idx="240">
                  <c:v>-11.080317000000001</c:v>
                </c:pt>
                <c:pt idx="241">
                  <c:v>-10.776839000000001</c:v>
                </c:pt>
                <c:pt idx="242">
                  <c:v>-11.464725</c:v>
                </c:pt>
                <c:pt idx="243">
                  <c:v>-11.79419</c:v>
                </c:pt>
                <c:pt idx="244">
                  <c:v>-10.993554</c:v>
                </c:pt>
                <c:pt idx="245">
                  <c:v>-10.184843000000001</c:v>
                </c:pt>
                <c:pt idx="246">
                  <c:v>-10.515437</c:v>
                </c:pt>
                <c:pt idx="247">
                  <c:v>-11.191057000000001</c:v>
                </c:pt>
                <c:pt idx="248">
                  <c:v>-10.790293</c:v>
                </c:pt>
                <c:pt idx="249">
                  <c:v>-9.6945552999999993</c:v>
                </c:pt>
                <c:pt idx="250">
                  <c:v>-9.3177728999999996</c:v>
                </c:pt>
                <c:pt idx="251">
                  <c:v>-10.382324000000001</c:v>
                </c:pt>
                <c:pt idx="252">
                  <c:v>-10.376296999999999</c:v>
                </c:pt>
                <c:pt idx="253">
                  <c:v>-8.7107658000000008</c:v>
                </c:pt>
                <c:pt idx="254">
                  <c:v>-9.3544854999999991</c:v>
                </c:pt>
                <c:pt idx="255">
                  <c:v>-10.869440000000001</c:v>
                </c:pt>
                <c:pt idx="256">
                  <c:v>-12.508838000000001</c:v>
                </c:pt>
                <c:pt idx="257">
                  <c:v>-10.708672999999999</c:v>
                </c:pt>
                <c:pt idx="258">
                  <c:v>-8.6404762000000002</c:v>
                </c:pt>
                <c:pt idx="259">
                  <c:v>-8.5323782000000001</c:v>
                </c:pt>
                <c:pt idx="260">
                  <c:v>-11.055228</c:v>
                </c:pt>
                <c:pt idx="261">
                  <c:v>-15.232421</c:v>
                </c:pt>
                <c:pt idx="262">
                  <c:v>-12.196020000000001</c:v>
                </c:pt>
                <c:pt idx="263">
                  <c:v>-9.1598319999999998</c:v>
                </c:pt>
                <c:pt idx="264">
                  <c:v>-9.1218518999999993</c:v>
                </c:pt>
                <c:pt idx="265">
                  <c:v>-12.377929999999999</c:v>
                </c:pt>
                <c:pt idx="266">
                  <c:v>-16.994904999999999</c:v>
                </c:pt>
                <c:pt idx="267">
                  <c:v>-11.526531</c:v>
                </c:pt>
                <c:pt idx="268">
                  <c:v>-9.0359364000000006</c:v>
                </c:pt>
                <c:pt idx="269">
                  <c:v>-9.7460804000000003</c:v>
                </c:pt>
                <c:pt idx="270">
                  <c:v>-14.356976</c:v>
                </c:pt>
                <c:pt idx="271">
                  <c:v>-20.619305000000001</c:v>
                </c:pt>
                <c:pt idx="272">
                  <c:v>-12.185066000000001</c:v>
                </c:pt>
                <c:pt idx="273">
                  <c:v>-9.6494265000000006</c:v>
                </c:pt>
                <c:pt idx="274">
                  <c:v>-10.701053</c:v>
                </c:pt>
                <c:pt idx="275">
                  <c:v>-15.718233</c:v>
                </c:pt>
                <c:pt idx="276">
                  <c:v>-26.494261000000002</c:v>
                </c:pt>
                <c:pt idx="277">
                  <c:v>-14.392526</c:v>
                </c:pt>
                <c:pt idx="278">
                  <c:v>-11.614941999999999</c:v>
                </c:pt>
                <c:pt idx="279">
                  <c:v>-12.54888</c:v>
                </c:pt>
                <c:pt idx="280">
                  <c:v>-18.021419999999999</c:v>
                </c:pt>
                <c:pt idx="281">
                  <c:v>-30.646677</c:v>
                </c:pt>
                <c:pt idx="282">
                  <c:v>-17.292183000000001</c:v>
                </c:pt>
                <c:pt idx="283">
                  <c:v>-14.556835</c:v>
                </c:pt>
                <c:pt idx="284">
                  <c:v>-15.346449</c:v>
                </c:pt>
                <c:pt idx="285">
                  <c:v>-19.800943</c:v>
                </c:pt>
                <c:pt idx="286">
                  <c:v>-34.551529000000002</c:v>
                </c:pt>
                <c:pt idx="287">
                  <c:v>-23.146927000000002</c:v>
                </c:pt>
                <c:pt idx="288">
                  <c:v>-18.709174999999998</c:v>
                </c:pt>
                <c:pt idx="289">
                  <c:v>-17.853269999999998</c:v>
                </c:pt>
                <c:pt idx="290">
                  <c:v>-18.744479999999999</c:v>
                </c:pt>
                <c:pt idx="291">
                  <c:v>-21.279921000000002</c:v>
                </c:pt>
                <c:pt idx="292">
                  <c:v>-26.53614</c:v>
                </c:pt>
                <c:pt idx="293">
                  <c:v>-29.076568999999999</c:v>
                </c:pt>
                <c:pt idx="294">
                  <c:v>-23.613771</c:v>
                </c:pt>
                <c:pt idx="295">
                  <c:v>-19.059660000000001</c:v>
                </c:pt>
                <c:pt idx="296">
                  <c:v>-13.867184999999999</c:v>
                </c:pt>
                <c:pt idx="297">
                  <c:v>-13.270860000000001</c:v>
                </c:pt>
                <c:pt idx="298">
                  <c:v>-16.542753000000001</c:v>
                </c:pt>
                <c:pt idx="299">
                  <c:v>-21.385045999999999</c:v>
                </c:pt>
                <c:pt idx="300">
                  <c:v>-16.541065</c:v>
                </c:pt>
                <c:pt idx="301">
                  <c:v>-12.968640000000001</c:v>
                </c:pt>
                <c:pt idx="302">
                  <c:v>-11.42525</c:v>
                </c:pt>
                <c:pt idx="303">
                  <c:v>-12.443771999999999</c:v>
                </c:pt>
                <c:pt idx="304">
                  <c:v>-17.351143</c:v>
                </c:pt>
                <c:pt idx="305">
                  <c:v>-17.138317000000001</c:v>
                </c:pt>
                <c:pt idx="306">
                  <c:v>-11.244833</c:v>
                </c:pt>
                <c:pt idx="307">
                  <c:v>-9.5405464000000002</c:v>
                </c:pt>
                <c:pt idx="308">
                  <c:v>-10.52909</c:v>
                </c:pt>
                <c:pt idx="309">
                  <c:v>-15.656331</c:v>
                </c:pt>
                <c:pt idx="310">
                  <c:v>-17.578415</c:v>
                </c:pt>
                <c:pt idx="311">
                  <c:v>-10.31598</c:v>
                </c:pt>
                <c:pt idx="312">
                  <c:v>-8.1996821999999998</c:v>
                </c:pt>
                <c:pt idx="313">
                  <c:v>-9.2974682000000008</c:v>
                </c:pt>
                <c:pt idx="314">
                  <c:v>-15.412094</c:v>
                </c:pt>
                <c:pt idx="315">
                  <c:v>-16.484112</c:v>
                </c:pt>
                <c:pt idx="316">
                  <c:v>-9.4204349999999994</c:v>
                </c:pt>
                <c:pt idx="317">
                  <c:v>-7.7267761000000004</c:v>
                </c:pt>
                <c:pt idx="318">
                  <c:v>-7.9283656999999996</c:v>
                </c:pt>
                <c:pt idx="319">
                  <c:v>-10.606064999999999</c:v>
                </c:pt>
                <c:pt idx="320">
                  <c:v>-21.386658000000001</c:v>
                </c:pt>
                <c:pt idx="321">
                  <c:v>-11.690811999999999</c:v>
                </c:pt>
                <c:pt idx="322">
                  <c:v>-8.2835569000000007</c:v>
                </c:pt>
                <c:pt idx="323">
                  <c:v>-8.6917943999999991</c:v>
                </c:pt>
                <c:pt idx="324">
                  <c:v>-12.788112999999999</c:v>
                </c:pt>
                <c:pt idx="325">
                  <c:v>-37.577587000000001</c:v>
                </c:pt>
                <c:pt idx="326">
                  <c:v>-13.400349</c:v>
                </c:pt>
                <c:pt idx="327">
                  <c:v>-9.7646245999999994</c:v>
                </c:pt>
                <c:pt idx="328">
                  <c:v>-9.4356518000000005</c:v>
                </c:pt>
                <c:pt idx="329">
                  <c:v>-12.362107999999999</c:v>
                </c:pt>
                <c:pt idx="330">
                  <c:v>-23.460804</c:v>
                </c:pt>
                <c:pt idx="331">
                  <c:v>-16.553101999999999</c:v>
                </c:pt>
                <c:pt idx="332">
                  <c:v>-10.660974</c:v>
                </c:pt>
                <c:pt idx="333">
                  <c:v>-9.1469746000000001</c:v>
                </c:pt>
                <c:pt idx="334">
                  <c:v>-10.465509000000001</c:v>
                </c:pt>
                <c:pt idx="335">
                  <c:v>-15.67784</c:v>
                </c:pt>
                <c:pt idx="336">
                  <c:v>-18.911494999999999</c:v>
                </c:pt>
                <c:pt idx="337">
                  <c:v>-11.164894</c:v>
                </c:pt>
                <c:pt idx="338">
                  <c:v>-8.9462709</c:v>
                </c:pt>
                <c:pt idx="339">
                  <c:v>-9.3061255999999997</c:v>
                </c:pt>
                <c:pt idx="340">
                  <c:v>-12.165635</c:v>
                </c:pt>
                <c:pt idx="341">
                  <c:v>-12.650822</c:v>
                </c:pt>
                <c:pt idx="342">
                  <c:v>-9.1993264999999997</c:v>
                </c:pt>
                <c:pt idx="343">
                  <c:v>-7.6663141000000001</c:v>
                </c:pt>
                <c:pt idx="344">
                  <c:v>-8.2359667000000005</c:v>
                </c:pt>
                <c:pt idx="345">
                  <c:v>-9.1282349000000007</c:v>
                </c:pt>
                <c:pt idx="346">
                  <c:v>-8.2433758000000008</c:v>
                </c:pt>
                <c:pt idx="347">
                  <c:v>-6.3462858000000004</c:v>
                </c:pt>
                <c:pt idx="348">
                  <c:v>-4.7739310000000001</c:v>
                </c:pt>
                <c:pt idx="349">
                  <c:v>-5.9934267999999999</c:v>
                </c:pt>
                <c:pt idx="350">
                  <c:v>-8.8086882000000006</c:v>
                </c:pt>
                <c:pt idx="351">
                  <c:v>-7.7016553999999999</c:v>
                </c:pt>
                <c:pt idx="352">
                  <c:v>-6.4948648999999996</c:v>
                </c:pt>
                <c:pt idx="353">
                  <c:v>-7.1514549000000001</c:v>
                </c:pt>
                <c:pt idx="354">
                  <c:v>-8.9945153999999992</c:v>
                </c:pt>
                <c:pt idx="355">
                  <c:v>-8.0632152999999995</c:v>
                </c:pt>
                <c:pt idx="356">
                  <c:v>-6.1895851999999998</c:v>
                </c:pt>
                <c:pt idx="357">
                  <c:v>-5.7135077000000001</c:v>
                </c:pt>
                <c:pt idx="358">
                  <c:v>-7.4618516000000001</c:v>
                </c:pt>
                <c:pt idx="359">
                  <c:v>-10.175064000000001</c:v>
                </c:pt>
                <c:pt idx="360">
                  <c:v>-7.8038673000000003</c:v>
                </c:pt>
                <c:pt idx="361">
                  <c:v>-5.4435573000000002</c:v>
                </c:pt>
                <c:pt idx="362">
                  <c:v>-5.0693387999999997</c:v>
                </c:pt>
                <c:pt idx="363">
                  <c:v>-7.0618787000000003</c:v>
                </c:pt>
                <c:pt idx="364">
                  <c:v>-12.409869</c:v>
                </c:pt>
                <c:pt idx="365">
                  <c:v>-8.6130428000000006</c:v>
                </c:pt>
                <c:pt idx="366">
                  <c:v>-5.2491450000000004</c:v>
                </c:pt>
                <c:pt idx="367">
                  <c:v>-4.5567526999999997</c:v>
                </c:pt>
                <c:pt idx="368">
                  <c:v>-6.1789187999999999</c:v>
                </c:pt>
                <c:pt idx="369">
                  <c:v>-12.556836000000001</c:v>
                </c:pt>
                <c:pt idx="370">
                  <c:v>-7.6524147999999999</c:v>
                </c:pt>
                <c:pt idx="371">
                  <c:v>-4.8116117000000003</c:v>
                </c:pt>
                <c:pt idx="372">
                  <c:v>-3.7840185000000002</c:v>
                </c:pt>
                <c:pt idx="373">
                  <c:v>-5.3030419000000002</c:v>
                </c:pt>
                <c:pt idx="374">
                  <c:v>-8.0551262000000001</c:v>
                </c:pt>
                <c:pt idx="375">
                  <c:v>-18.865181</c:v>
                </c:pt>
                <c:pt idx="376">
                  <c:v>-6.1602458999999996</c:v>
                </c:pt>
                <c:pt idx="377">
                  <c:v>-3.6172868999999999</c:v>
                </c:pt>
                <c:pt idx="378">
                  <c:v>-3.5726670999999999</c:v>
                </c:pt>
                <c:pt idx="379">
                  <c:v>-6.5643963999999997</c:v>
                </c:pt>
                <c:pt idx="380">
                  <c:v>-14.326271</c:v>
                </c:pt>
                <c:pt idx="381">
                  <c:v>-5.0376371999999998</c:v>
                </c:pt>
                <c:pt idx="382">
                  <c:v>-3.1647208</c:v>
                </c:pt>
                <c:pt idx="383">
                  <c:v>-2.9543073</c:v>
                </c:pt>
                <c:pt idx="384">
                  <c:v>-4.6183719999999999</c:v>
                </c:pt>
                <c:pt idx="385">
                  <c:v>-12.703150000000001</c:v>
                </c:pt>
                <c:pt idx="386">
                  <c:v>-5.0574912999999997</c:v>
                </c:pt>
                <c:pt idx="387">
                  <c:v>-2.7721279000000001</c:v>
                </c:pt>
                <c:pt idx="388">
                  <c:v>-2.4975417000000002</c:v>
                </c:pt>
                <c:pt idx="389">
                  <c:v>-4.0333098999999999</c:v>
                </c:pt>
                <c:pt idx="390">
                  <c:v>-9.4197769000000005</c:v>
                </c:pt>
                <c:pt idx="391">
                  <c:v>-4.8419908999999999</c:v>
                </c:pt>
                <c:pt idx="392">
                  <c:v>-2.7369039000000002</c:v>
                </c:pt>
                <c:pt idx="393">
                  <c:v>-2.4792611999999998</c:v>
                </c:pt>
                <c:pt idx="394">
                  <c:v>-3.4993701000000001</c:v>
                </c:pt>
                <c:pt idx="395">
                  <c:v>-8.4801292000000004</c:v>
                </c:pt>
                <c:pt idx="396">
                  <c:v>-5.2995443</c:v>
                </c:pt>
                <c:pt idx="397">
                  <c:v>-3.1856393999999999</c:v>
                </c:pt>
                <c:pt idx="398">
                  <c:v>-2.6775693999999999</c:v>
                </c:pt>
                <c:pt idx="399">
                  <c:v>-3.4689133000000001</c:v>
                </c:pt>
                <c:pt idx="400">
                  <c:v>-6.3399234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'A2 Sdd11 Table'!$Q$4</c:f>
              <c:strCache>
                <c:ptCount val="1"/>
                <c:pt idx="0">
                  <c:v>75%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Table'!$Q$5:$Q$405</c:f>
              <c:numCache>
                <c:formatCode>General</c:formatCode>
                <c:ptCount val="401"/>
                <c:pt idx="0">
                  <c:v>-18.360185999999999</c:v>
                </c:pt>
                <c:pt idx="1">
                  <c:v>-21.33502</c:v>
                </c:pt>
                <c:pt idx="2">
                  <c:v>-8.7170857999999996</c:v>
                </c:pt>
                <c:pt idx="3">
                  <c:v>-17.998714</c:v>
                </c:pt>
                <c:pt idx="4">
                  <c:v>-13.355441000000001</c:v>
                </c:pt>
                <c:pt idx="5">
                  <c:v>-8.5789241999999994</c:v>
                </c:pt>
                <c:pt idx="6">
                  <c:v>-15.924184</c:v>
                </c:pt>
                <c:pt idx="7">
                  <c:v>-16.123991</c:v>
                </c:pt>
                <c:pt idx="8">
                  <c:v>-16.234406</c:v>
                </c:pt>
                <c:pt idx="9">
                  <c:v>-15.374829</c:v>
                </c:pt>
                <c:pt idx="10">
                  <c:v>-18.719342999999999</c:v>
                </c:pt>
                <c:pt idx="11">
                  <c:v>-21.529143999999999</c:v>
                </c:pt>
                <c:pt idx="12">
                  <c:v>-17.857334000000002</c:v>
                </c:pt>
                <c:pt idx="13">
                  <c:v>-21.314177999999998</c:v>
                </c:pt>
                <c:pt idx="14">
                  <c:v>-22.345715999999999</c:v>
                </c:pt>
                <c:pt idx="15">
                  <c:v>-17.906846999999999</c:v>
                </c:pt>
                <c:pt idx="16">
                  <c:v>-17.235002999999999</c:v>
                </c:pt>
                <c:pt idx="17">
                  <c:v>-15.59145</c:v>
                </c:pt>
                <c:pt idx="18">
                  <c:v>-14.551588000000001</c:v>
                </c:pt>
                <c:pt idx="19">
                  <c:v>-14.796816</c:v>
                </c:pt>
                <c:pt idx="20">
                  <c:v>-16.215876000000002</c:v>
                </c:pt>
                <c:pt idx="21">
                  <c:v>-17.660447999999999</c:v>
                </c:pt>
                <c:pt idx="22">
                  <c:v>-16.71303</c:v>
                </c:pt>
                <c:pt idx="23">
                  <c:v>-18.060205</c:v>
                </c:pt>
                <c:pt idx="24">
                  <c:v>-22.039179000000001</c:v>
                </c:pt>
                <c:pt idx="25">
                  <c:v>-20.687248</c:v>
                </c:pt>
                <c:pt idx="26">
                  <c:v>-20.083421999999999</c:v>
                </c:pt>
                <c:pt idx="27">
                  <c:v>-20.474108000000001</c:v>
                </c:pt>
                <c:pt idx="28">
                  <c:v>-17.699090999999999</c:v>
                </c:pt>
                <c:pt idx="29">
                  <c:v>-16.017319000000001</c:v>
                </c:pt>
                <c:pt idx="30">
                  <c:v>-15.942786</c:v>
                </c:pt>
                <c:pt idx="31">
                  <c:v>-16.319683000000001</c:v>
                </c:pt>
                <c:pt idx="32">
                  <c:v>-15.836503</c:v>
                </c:pt>
                <c:pt idx="33">
                  <c:v>-15.871796</c:v>
                </c:pt>
                <c:pt idx="34">
                  <c:v>-17.721916</c:v>
                </c:pt>
                <c:pt idx="35">
                  <c:v>-19.962292000000001</c:v>
                </c:pt>
                <c:pt idx="36">
                  <c:v>-20.589694999999999</c:v>
                </c:pt>
                <c:pt idx="37">
                  <c:v>-21.945620000000002</c:v>
                </c:pt>
                <c:pt idx="38">
                  <c:v>-22.958836000000002</c:v>
                </c:pt>
                <c:pt idx="39">
                  <c:v>-20.701989999999999</c:v>
                </c:pt>
                <c:pt idx="40">
                  <c:v>-19.360661</c:v>
                </c:pt>
                <c:pt idx="41">
                  <c:v>-19.424471</c:v>
                </c:pt>
                <c:pt idx="42">
                  <c:v>-18.815311000000001</c:v>
                </c:pt>
                <c:pt idx="43">
                  <c:v>-17.738351999999999</c:v>
                </c:pt>
                <c:pt idx="44">
                  <c:v>-18.237552999999998</c:v>
                </c:pt>
                <c:pt idx="45">
                  <c:v>-20.155909999999999</c:v>
                </c:pt>
                <c:pt idx="46">
                  <c:v>-20.816917</c:v>
                </c:pt>
                <c:pt idx="47">
                  <c:v>-20.615261</c:v>
                </c:pt>
                <c:pt idx="48">
                  <c:v>-22.013477000000002</c:v>
                </c:pt>
                <c:pt idx="49">
                  <c:v>-22.711677999999999</c:v>
                </c:pt>
                <c:pt idx="50">
                  <c:v>-21.482043999999998</c:v>
                </c:pt>
                <c:pt idx="51">
                  <c:v>-21.510849</c:v>
                </c:pt>
                <c:pt idx="52">
                  <c:v>-22.447046</c:v>
                </c:pt>
                <c:pt idx="53">
                  <c:v>-21.637658999999999</c:v>
                </c:pt>
                <c:pt idx="54">
                  <c:v>-21.218353</c:v>
                </c:pt>
                <c:pt idx="55">
                  <c:v>-23.259589999999999</c:v>
                </c:pt>
                <c:pt idx="56">
                  <c:v>-25.354488</c:v>
                </c:pt>
                <c:pt idx="57">
                  <c:v>-24.277802000000001</c:v>
                </c:pt>
                <c:pt idx="58">
                  <c:v>-24.382776</c:v>
                </c:pt>
                <c:pt idx="59">
                  <c:v>-24.274708</c:v>
                </c:pt>
                <c:pt idx="60">
                  <c:v>-21.932061999999998</c:v>
                </c:pt>
                <c:pt idx="61">
                  <c:v>-20.308132000000001</c:v>
                </c:pt>
                <c:pt idx="62">
                  <c:v>-19.528995999999999</c:v>
                </c:pt>
                <c:pt idx="63">
                  <c:v>-18.904174999999999</c:v>
                </c:pt>
                <c:pt idx="64">
                  <c:v>-19.251434</c:v>
                </c:pt>
                <c:pt idx="65">
                  <c:v>-21.144987</c:v>
                </c:pt>
                <c:pt idx="66">
                  <c:v>-23.312640999999999</c:v>
                </c:pt>
                <c:pt idx="67">
                  <c:v>-24.504559</c:v>
                </c:pt>
                <c:pt idx="68">
                  <c:v>-30.115721000000001</c:v>
                </c:pt>
                <c:pt idx="69">
                  <c:v>-30.158069999999999</c:v>
                </c:pt>
                <c:pt idx="70">
                  <c:v>-22.844044</c:v>
                </c:pt>
                <c:pt idx="71">
                  <c:v>-21.994485999999998</c:v>
                </c:pt>
                <c:pt idx="72">
                  <c:v>-21.885981000000001</c:v>
                </c:pt>
                <c:pt idx="73">
                  <c:v>-17.710633999999999</c:v>
                </c:pt>
                <c:pt idx="74">
                  <c:v>-15.572746</c:v>
                </c:pt>
                <c:pt idx="75">
                  <c:v>-16.707142000000001</c:v>
                </c:pt>
                <c:pt idx="76">
                  <c:v>-20.2241</c:v>
                </c:pt>
                <c:pt idx="77">
                  <c:v>-19.894966</c:v>
                </c:pt>
                <c:pt idx="78">
                  <c:v>-18.692461000000002</c:v>
                </c:pt>
                <c:pt idx="79">
                  <c:v>-21.249575</c:v>
                </c:pt>
                <c:pt idx="80">
                  <c:v>-26.193211000000002</c:v>
                </c:pt>
                <c:pt idx="81">
                  <c:v>-25.354351000000001</c:v>
                </c:pt>
                <c:pt idx="82">
                  <c:v>-29.384063999999999</c:v>
                </c:pt>
                <c:pt idx="83">
                  <c:v>-20.814813999999998</c:v>
                </c:pt>
                <c:pt idx="84">
                  <c:v>-15.560836</c:v>
                </c:pt>
                <c:pt idx="85">
                  <c:v>-14.753506</c:v>
                </c:pt>
                <c:pt idx="86">
                  <c:v>-17.540013999999999</c:v>
                </c:pt>
                <c:pt idx="87">
                  <c:v>-19.923897</c:v>
                </c:pt>
                <c:pt idx="88">
                  <c:v>-16.723815999999999</c:v>
                </c:pt>
                <c:pt idx="89">
                  <c:v>-16.23563</c:v>
                </c:pt>
                <c:pt idx="90">
                  <c:v>-19.858996999999999</c:v>
                </c:pt>
                <c:pt idx="91">
                  <c:v>-28.263131999999999</c:v>
                </c:pt>
                <c:pt idx="92">
                  <c:v>-34.695827000000001</c:v>
                </c:pt>
                <c:pt idx="93">
                  <c:v>-31.175878999999998</c:v>
                </c:pt>
                <c:pt idx="94">
                  <c:v>-19.662738999999998</c:v>
                </c:pt>
                <c:pt idx="95">
                  <c:v>-16.176165000000001</c:v>
                </c:pt>
                <c:pt idx="96">
                  <c:v>-16.548798000000001</c:v>
                </c:pt>
                <c:pt idx="97">
                  <c:v>-19.425238</c:v>
                </c:pt>
                <c:pt idx="98">
                  <c:v>-17.812964999999998</c:v>
                </c:pt>
                <c:pt idx="99">
                  <c:v>-15.611573999999999</c:v>
                </c:pt>
                <c:pt idx="100">
                  <c:v>-16.740952</c:v>
                </c:pt>
                <c:pt idx="101">
                  <c:v>-22.406980999999998</c:v>
                </c:pt>
                <c:pt idx="102">
                  <c:v>-32.354270999999997</c:v>
                </c:pt>
                <c:pt idx="103">
                  <c:v>-27.555765000000001</c:v>
                </c:pt>
                <c:pt idx="104">
                  <c:v>-22.757055000000001</c:v>
                </c:pt>
                <c:pt idx="105">
                  <c:v>-18.655857000000001</c:v>
                </c:pt>
                <c:pt idx="106">
                  <c:v>-17.946017999999999</c:v>
                </c:pt>
                <c:pt idx="107">
                  <c:v>-20.641531000000001</c:v>
                </c:pt>
                <c:pt idx="108">
                  <c:v>-20.127517999999998</c:v>
                </c:pt>
                <c:pt idx="109">
                  <c:v>-16.481321000000001</c:v>
                </c:pt>
                <c:pt idx="110">
                  <c:v>-16.394812000000002</c:v>
                </c:pt>
                <c:pt idx="111">
                  <c:v>-20.120557999999999</c:v>
                </c:pt>
                <c:pt idx="112">
                  <c:v>-23.910564000000001</c:v>
                </c:pt>
                <c:pt idx="113">
                  <c:v>-21.256060000000002</c:v>
                </c:pt>
                <c:pt idx="114">
                  <c:v>-21.361355</c:v>
                </c:pt>
                <c:pt idx="115">
                  <c:v>-22.098787000000002</c:v>
                </c:pt>
                <c:pt idx="116">
                  <c:v>-22.602734000000002</c:v>
                </c:pt>
                <c:pt idx="117">
                  <c:v>-28.960425999999998</c:v>
                </c:pt>
                <c:pt idx="118">
                  <c:v>-23.033211000000001</c:v>
                </c:pt>
                <c:pt idx="119">
                  <c:v>-17.128015999999999</c:v>
                </c:pt>
                <c:pt idx="120">
                  <c:v>-16.184570000000001</c:v>
                </c:pt>
                <c:pt idx="121">
                  <c:v>-19.163464999999999</c:v>
                </c:pt>
                <c:pt idx="122">
                  <c:v>-22.256309999999999</c:v>
                </c:pt>
                <c:pt idx="123">
                  <c:v>-20.157187</c:v>
                </c:pt>
                <c:pt idx="124">
                  <c:v>-20.621178</c:v>
                </c:pt>
                <c:pt idx="125">
                  <c:v>-26.296534999999999</c:v>
                </c:pt>
                <c:pt idx="126">
                  <c:v>-34.894398000000002</c:v>
                </c:pt>
                <c:pt idx="127">
                  <c:v>-28.606684000000001</c:v>
                </c:pt>
                <c:pt idx="128">
                  <c:v>-23.295635000000001</c:v>
                </c:pt>
                <c:pt idx="129">
                  <c:v>-20.242875999999999</c:v>
                </c:pt>
                <c:pt idx="130">
                  <c:v>-20.448988</c:v>
                </c:pt>
                <c:pt idx="131">
                  <c:v>-22.350491000000002</c:v>
                </c:pt>
                <c:pt idx="132">
                  <c:v>-20.111426999999999</c:v>
                </c:pt>
                <c:pt idx="133">
                  <c:v>-17.695119999999999</c:v>
                </c:pt>
                <c:pt idx="134">
                  <c:v>-17.953913</c:v>
                </c:pt>
                <c:pt idx="135">
                  <c:v>-19.277411000000001</c:v>
                </c:pt>
                <c:pt idx="136">
                  <c:v>-18.786631</c:v>
                </c:pt>
                <c:pt idx="137">
                  <c:v>-18.038547999999999</c:v>
                </c:pt>
                <c:pt idx="138">
                  <c:v>-18.748926000000001</c:v>
                </c:pt>
                <c:pt idx="139">
                  <c:v>-20.809429000000002</c:v>
                </c:pt>
                <c:pt idx="140">
                  <c:v>-21.81204</c:v>
                </c:pt>
                <c:pt idx="141">
                  <c:v>-18.722951999999999</c:v>
                </c:pt>
                <c:pt idx="142">
                  <c:v>-16.001545</c:v>
                </c:pt>
                <c:pt idx="143">
                  <c:v>-15.249027999999999</c:v>
                </c:pt>
                <c:pt idx="144">
                  <c:v>-16.039359999999999</c:v>
                </c:pt>
                <c:pt idx="145">
                  <c:v>-16.375523000000001</c:v>
                </c:pt>
                <c:pt idx="146">
                  <c:v>-14.73504</c:v>
                </c:pt>
                <c:pt idx="147">
                  <c:v>-13.727944000000001</c:v>
                </c:pt>
                <c:pt idx="148">
                  <c:v>-14.205138</c:v>
                </c:pt>
                <c:pt idx="149">
                  <c:v>-15.673375999999999</c:v>
                </c:pt>
                <c:pt idx="150">
                  <c:v>-15.840612</c:v>
                </c:pt>
                <c:pt idx="151">
                  <c:v>-14.227104000000001</c:v>
                </c:pt>
                <c:pt idx="152">
                  <c:v>-12.862007999999999</c:v>
                </c:pt>
                <c:pt idx="153">
                  <c:v>-12.653207999999999</c:v>
                </c:pt>
                <c:pt idx="154">
                  <c:v>-13.604998</c:v>
                </c:pt>
                <c:pt idx="155">
                  <c:v>-14.133887</c:v>
                </c:pt>
                <c:pt idx="156">
                  <c:v>-12.751205000000001</c:v>
                </c:pt>
                <c:pt idx="157">
                  <c:v>-11.309615000000001</c:v>
                </c:pt>
                <c:pt idx="158">
                  <c:v>-11.429009000000001</c:v>
                </c:pt>
                <c:pt idx="159">
                  <c:v>-12.831556000000001</c:v>
                </c:pt>
                <c:pt idx="160">
                  <c:v>-13.741269000000001</c:v>
                </c:pt>
                <c:pt idx="161">
                  <c:v>-12.419549999999999</c:v>
                </c:pt>
                <c:pt idx="162">
                  <c:v>-11.324039000000001</c:v>
                </c:pt>
                <c:pt idx="163">
                  <c:v>-11.505376999999999</c:v>
                </c:pt>
                <c:pt idx="164">
                  <c:v>-12.944241999999999</c:v>
                </c:pt>
                <c:pt idx="165">
                  <c:v>-13.511194</c:v>
                </c:pt>
                <c:pt idx="166">
                  <c:v>-11.558878999999999</c:v>
                </c:pt>
                <c:pt idx="167">
                  <c:v>-9.9112158000000008</c:v>
                </c:pt>
                <c:pt idx="168">
                  <c:v>-10.269361</c:v>
                </c:pt>
                <c:pt idx="169">
                  <c:v>-12.223521</c:v>
                </c:pt>
                <c:pt idx="170">
                  <c:v>-12.905008</c:v>
                </c:pt>
                <c:pt idx="171">
                  <c:v>-11.553509</c:v>
                </c:pt>
                <c:pt idx="172">
                  <c:v>-10.114212999999999</c:v>
                </c:pt>
                <c:pt idx="173">
                  <c:v>-10.56367</c:v>
                </c:pt>
                <c:pt idx="174">
                  <c:v>-12.674953</c:v>
                </c:pt>
                <c:pt idx="175">
                  <c:v>-14.066551</c:v>
                </c:pt>
                <c:pt idx="176">
                  <c:v>-11.666767</c:v>
                </c:pt>
                <c:pt idx="177">
                  <c:v>-9.8822956000000008</c:v>
                </c:pt>
                <c:pt idx="178">
                  <c:v>-10.101478</c:v>
                </c:pt>
                <c:pt idx="179">
                  <c:v>-12.166143</c:v>
                </c:pt>
                <c:pt idx="180">
                  <c:v>-13.435091</c:v>
                </c:pt>
                <c:pt idx="181">
                  <c:v>-11.263332</c:v>
                </c:pt>
                <c:pt idx="182">
                  <c:v>-10.014768999999999</c:v>
                </c:pt>
                <c:pt idx="183">
                  <c:v>-10.74976</c:v>
                </c:pt>
                <c:pt idx="184">
                  <c:v>-13.382961</c:v>
                </c:pt>
                <c:pt idx="185">
                  <c:v>-14.494918</c:v>
                </c:pt>
                <c:pt idx="186">
                  <c:v>-12.054897</c:v>
                </c:pt>
                <c:pt idx="187">
                  <c:v>-10.649787</c:v>
                </c:pt>
                <c:pt idx="188">
                  <c:v>-11.325975</c:v>
                </c:pt>
                <c:pt idx="189">
                  <c:v>-13.540319</c:v>
                </c:pt>
                <c:pt idx="190">
                  <c:v>-14.150679</c:v>
                </c:pt>
                <c:pt idx="191">
                  <c:v>-12.045823</c:v>
                </c:pt>
                <c:pt idx="192">
                  <c:v>-11.132396999999999</c:v>
                </c:pt>
                <c:pt idx="193">
                  <c:v>-12.112576000000001</c:v>
                </c:pt>
                <c:pt idx="194">
                  <c:v>-14.464048999999999</c:v>
                </c:pt>
                <c:pt idx="195">
                  <c:v>-14.792944</c:v>
                </c:pt>
                <c:pt idx="196">
                  <c:v>-13.147548</c:v>
                </c:pt>
                <c:pt idx="197">
                  <c:v>-12.564367000000001</c:v>
                </c:pt>
                <c:pt idx="198">
                  <c:v>-13.211302</c:v>
                </c:pt>
                <c:pt idx="199">
                  <c:v>-14.278416</c:v>
                </c:pt>
                <c:pt idx="200">
                  <c:v>-14.143017</c:v>
                </c:pt>
                <c:pt idx="201">
                  <c:v>-13.311063000000001</c:v>
                </c:pt>
                <c:pt idx="202">
                  <c:v>-13.292009999999999</c:v>
                </c:pt>
                <c:pt idx="203">
                  <c:v>-13.664965</c:v>
                </c:pt>
                <c:pt idx="204">
                  <c:v>-13.620111</c:v>
                </c:pt>
                <c:pt idx="205">
                  <c:v>-13.440111999999999</c:v>
                </c:pt>
                <c:pt idx="206">
                  <c:v>-13.816383999999999</c:v>
                </c:pt>
                <c:pt idx="207">
                  <c:v>-14.529598</c:v>
                </c:pt>
                <c:pt idx="208">
                  <c:v>-14.955845</c:v>
                </c:pt>
                <c:pt idx="209">
                  <c:v>-15.248804</c:v>
                </c:pt>
                <c:pt idx="210">
                  <c:v>-15.174410999999999</c:v>
                </c:pt>
                <c:pt idx="211">
                  <c:v>-15.154888</c:v>
                </c:pt>
                <c:pt idx="212">
                  <c:v>-14.384725</c:v>
                </c:pt>
                <c:pt idx="213">
                  <c:v>-13.580047</c:v>
                </c:pt>
                <c:pt idx="214">
                  <c:v>-13.801679999999999</c:v>
                </c:pt>
                <c:pt idx="215">
                  <c:v>-15.358563999999999</c:v>
                </c:pt>
                <c:pt idx="216">
                  <c:v>-15.88838</c:v>
                </c:pt>
                <c:pt idx="217">
                  <c:v>-14.160883</c:v>
                </c:pt>
                <c:pt idx="218">
                  <c:v>-13.085226</c:v>
                </c:pt>
                <c:pt idx="219">
                  <c:v>-13.825253999999999</c:v>
                </c:pt>
                <c:pt idx="220">
                  <c:v>-15.986428</c:v>
                </c:pt>
                <c:pt idx="221">
                  <c:v>-16.041197</c:v>
                </c:pt>
                <c:pt idx="222">
                  <c:v>-13.290938000000001</c:v>
                </c:pt>
                <c:pt idx="223">
                  <c:v>-12.287471999999999</c:v>
                </c:pt>
                <c:pt idx="224">
                  <c:v>-13.188889</c:v>
                </c:pt>
                <c:pt idx="225">
                  <c:v>-14.948486000000001</c:v>
                </c:pt>
                <c:pt idx="226">
                  <c:v>-13.884207999999999</c:v>
                </c:pt>
                <c:pt idx="227">
                  <c:v>-12.424481</c:v>
                </c:pt>
                <c:pt idx="228">
                  <c:v>-12.560288</c:v>
                </c:pt>
                <c:pt idx="229">
                  <c:v>-14.020255000000001</c:v>
                </c:pt>
                <c:pt idx="230">
                  <c:v>-13.990634</c:v>
                </c:pt>
                <c:pt idx="231">
                  <c:v>-12.056868</c:v>
                </c:pt>
                <c:pt idx="232">
                  <c:v>-10.978305000000001</c:v>
                </c:pt>
                <c:pt idx="233">
                  <c:v>-11.718781</c:v>
                </c:pt>
                <c:pt idx="234">
                  <c:v>-13.374499</c:v>
                </c:pt>
                <c:pt idx="235">
                  <c:v>-12.923902999999999</c:v>
                </c:pt>
                <c:pt idx="236">
                  <c:v>-11.327870000000001</c:v>
                </c:pt>
                <c:pt idx="237">
                  <c:v>-10.982481</c:v>
                </c:pt>
                <c:pt idx="238">
                  <c:v>-11.677346999999999</c:v>
                </c:pt>
                <c:pt idx="239">
                  <c:v>-12.119866</c:v>
                </c:pt>
                <c:pt idx="240">
                  <c:v>-11.449816</c:v>
                </c:pt>
                <c:pt idx="241">
                  <c:v>-11.118449999999999</c:v>
                </c:pt>
                <c:pt idx="242">
                  <c:v>-11.513052</c:v>
                </c:pt>
                <c:pt idx="243">
                  <c:v>-11.750400000000001</c:v>
                </c:pt>
                <c:pt idx="244">
                  <c:v>-10.722759999999999</c:v>
                </c:pt>
                <c:pt idx="245">
                  <c:v>-9.9332314000000004</c:v>
                </c:pt>
                <c:pt idx="246">
                  <c:v>-10.291622</c:v>
                </c:pt>
                <c:pt idx="247">
                  <c:v>-11.204546000000001</c:v>
                </c:pt>
                <c:pt idx="248">
                  <c:v>-10.959301999999999</c:v>
                </c:pt>
                <c:pt idx="249">
                  <c:v>-9.9437551000000006</c:v>
                </c:pt>
                <c:pt idx="250">
                  <c:v>-9.4682522000000002</c:v>
                </c:pt>
                <c:pt idx="251">
                  <c:v>-10.452629999999999</c:v>
                </c:pt>
                <c:pt idx="252">
                  <c:v>-10.291126</c:v>
                </c:pt>
                <c:pt idx="253">
                  <c:v>-8.5819387000000003</c:v>
                </c:pt>
                <c:pt idx="254">
                  <c:v>-9.1595230000000001</c:v>
                </c:pt>
                <c:pt idx="255">
                  <c:v>-10.76031</c:v>
                </c:pt>
                <c:pt idx="256">
                  <c:v>-12.645381</c:v>
                </c:pt>
                <c:pt idx="257">
                  <c:v>-10.839122</c:v>
                </c:pt>
                <c:pt idx="258">
                  <c:v>-8.7622575999999999</c:v>
                </c:pt>
                <c:pt idx="259">
                  <c:v>-8.5354852999999995</c:v>
                </c:pt>
                <c:pt idx="260">
                  <c:v>-10.886032</c:v>
                </c:pt>
                <c:pt idx="261">
                  <c:v>-14.921029000000001</c:v>
                </c:pt>
                <c:pt idx="262">
                  <c:v>-12.041950999999999</c:v>
                </c:pt>
                <c:pt idx="263">
                  <c:v>-9.0414705000000009</c:v>
                </c:pt>
                <c:pt idx="264">
                  <c:v>-9.1381587999999994</c:v>
                </c:pt>
                <c:pt idx="265">
                  <c:v>-12.668224</c:v>
                </c:pt>
                <c:pt idx="266">
                  <c:v>-17.484100000000002</c:v>
                </c:pt>
                <c:pt idx="267">
                  <c:v>-11.842869</c:v>
                </c:pt>
                <c:pt idx="268">
                  <c:v>-9.2026854</c:v>
                </c:pt>
                <c:pt idx="269">
                  <c:v>-9.6676520999999997</c:v>
                </c:pt>
                <c:pt idx="270">
                  <c:v>-14.035776</c:v>
                </c:pt>
                <c:pt idx="271">
                  <c:v>-20.031991999999999</c:v>
                </c:pt>
                <c:pt idx="272">
                  <c:v>-11.830897999999999</c:v>
                </c:pt>
                <c:pt idx="273">
                  <c:v>-9.5298929000000001</c:v>
                </c:pt>
                <c:pt idx="274">
                  <c:v>-10.766494</c:v>
                </c:pt>
                <c:pt idx="275">
                  <c:v>-16.269949</c:v>
                </c:pt>
                <c:pt idx="276">
                  <c:v>-28.354369999999999</c:v>
                </c:pt>
                <c:pt idx="277">
                  <c:v>-14.836688000000001</c:v>
                </c:pt>
                <c:pt idx="278">
                  <c:v>-11.72287</c:v>
                </c:pt>
                <c:pt idx="279">
                  <c:v>-12.355824</c:v>
                </c:pt>
                <c:pt idx="280">
                  <c:v>-17.438997000000001</c:v>
                </c:pt>
                <c:pt idx="281">
                  <c:v>-28.202648</c:v>
                </c:pt>
                <c:pt idx="282">
                  <c:v>-16.414766</c:v>
                </c:pt>
                <c:pt idx="283">
                  <c:v>-14.460449000000001</c:v>
                </c:pt>
                <c:pt idx="284">
                  <c:v>-15.851914000000001</c:v>
                </c:pt>
                <c:pt idx="285">
                  <c:v>-20.106470000000002</c:v>
                </c:pt>
                <c:pt idx="286">
                  <c:v>-32.399451999999997</c:v>
                </c:pt>
                <c:pt idx="287">
                  <c:v>-24.152018000000002</c:v>
                </c:pt>
                <c:pt idx="288">
                  <c:v>-18.420038000000002</c:v>
                </c:pt>
                <c:pt idx="289">
                  <c:v>-17.458364</c:v>
                </c:pt>
                <c:pt idx="290">
                  <c:v>-18.858957</c:v>
                </c:pt>
                <c:pt idx="291">
                  <c:v>-21.776541000000002</c:v>
                </c:pt>
                <c:pt idx="292">
                  <c:v>-25.495422000000001</c:v>
                </c:pt>
                <c:pt idx="293">
                  <c:v>-29.139565000000001</c:v>
                </c:pt>
                <c:pt idx="294">
                  <c:v>-23.910882999999998</c:v>
                </c:pt>
                <c:pt idx="295">
                  <c:v>-18.609200999999999</c:v>
                </c:pt>
                <c:pt idx="296">
                  <c:v>-13.754478000000001</c:v>
                </c:pt>
                <c:pt idx="297">
                  <c:v>-13.360671</c:v>
                </c:pt>
                <c:pt idx="298">
                  <c:v>-16.656790000000001</c:v>
                </c:pt>
                <c:pt idx="299">
                  <c:v>-21.051808999999999</c:v>
                </c:pt>
                <c:pt idx="300">
                  <c:v>-16.699701000000001</c:v>
                </c:pt>
                <c:pt idx="301">
                  <c:v>-12.88588</c:v>
                </c:pt>
                <c:pt idx="302">
                  <c:v>-11.383036000000001</c:v>
                </c:pt>
                <c:pt idx="303">
                  <c:v>-12.536073</c:v>
                </c:pt>
                <c:pt idx="304">
                  <c:v>-17.407785000000001</c:v>
                </c:pt>
                <c:pt idx="305">
                  <c:v>-17.118631000000001</c:v>
                </c:pt>
                <c:pt idx="306">
                  <c:v>-11.359859999999999</c:v>
                </c:pt>
                <c:pt idx="307">
                  <c:v>-9.4977216999999996</c:v>
                </c:pt>
                <c:pt idx="308">
                  <c:v>-10.442214</c:v>
                </c:pt>
                <c:pt idx="309">
                  <c:v>-15.752660000000001</c:v>
                </c:pt>
                <c:pt idx="310">
                  <c:v>-17.45166</c:v>
                </c:pt>
                <c:pt idx="311">
                  <c:v>-10.343203000000001</c:v>
                </c:pt>
                <c:pt idx="312">
                  <c:v>-8.2627392000000004</c:v>
                </c:pt>
                <c:pt idx="313">
                  <c:v>-9.3682327000000001</c:v>
                </c:pt>
                <c:pt idx="314">
                  <c:v>-15.283645999999999</c:v>
                </c:pt>
                <c:pt idx="315">
                  <c:v>-16.573976999999999</c:v>
                </c:pt>
                <c:pt idx="316">
                  <c:v>-9.3508195999999995</c:v>
                </c:pt>
                <c:pt idx="317">
                  <c:v>-7.7067633000000004</c:v>
                </c:pt>
                <c:pt idx="318">
                  <c:v>-7.9640430999999996</c:v>
                </c:pt>
                <c:pt idx="319">
                  <c:v>-10.670814</c:v>
                </c:pt>
                <c:pt idx="320">
                  <c:v>-21.236091999999999</c:v>
                </c:pt>
                <c:pt idx="321">
                  <c:v>-11.653503000000001</c:v>
                </c:pt>
                <c:pt idx="322">
                  <c:v>-8.3212404000000006</c:v>
                </c:pt>
                <c:pt idx="323">
                  <c:v>-8.8057078999999998</c:v>
                </c:pt>
                <c:pt idx="324">
                  <c:v>-12.771115999999999</c:v>
                </c:pt>
                <c:pt idx="325">
                  <c:v>-35.723731999999998</c:v>
                </c:pt>
                <c:pt idx="326">
                  <c:v>-13.54</c:v>
                </c:pt>
                <c:pt idx="327">
                  <c:v>-9.7442750999999994</c:v>
                </c:pt>
                <c:pt idx="328">
                  <c:v>-9.3562603000000006</c:v>
                </c:pt>
                <c:pt idx="329">
                  <c:v>-12.329783000000001</c:v>
                </c:pt>
                <c:pt idx="330">
                  <c:v>-23.550654999999999</c:v>
                </c:pt>
                <c:pt idx="331">
                  <c:v>-16.636568</c:v>
                </c:pt>
                <c:pt idx="332">
                  <c:v>-10.610772000000001</c:v>
                </c:pt>
                <c:pt idx="333">
                  <c:v>-9.2035627000000009</c:v>
                </c:pt>
                <c:pt idx="334">
                  <c:v>-10.461781999999999</c:v>
                </c:pt>
                <c:pt idx="335">
                  <c:v>-15.548662999999999</c:v>
                </c:pt>
                <c:pt idx="336">
                  <c:v>-18.891596</c:v>
                </c:pt>
                <c:pt idx="337">
                  <c:v>-11.179414</c:v>
                </c:pt>
                <c:pt idx="338">
                  <c:v>-8.7927523000000001</c:v>
                </c:pt>
                <c:pt idx="339">
                  <c:v>-9.2513284999999996</c:v>
                </c:pt>
                <c:pt idx="340">
                  <c:v>-12.103448</c:v>
                </c:pt>
                <c:pt idx="341">
                  <c:v>-12.522235</c:v>
                </c:pt>
                <c:pt idx="342">
                  <c:v>-9.1123265999999994</c:v>
                </c:pt>
                <c:pt idx="343">
                  <c:v>-7.7327924000000001</c:v>
                </c:pt>
                <c:pt idx="344">
                  <c:v>-8.2097978999999999</c:v>
                </c:pt>
                <c:pt idx="345">
                  <c:v>-9.1297540999999995</c:v>
                </c:pt>
                <c:pt idx="346">
                  <c:v>-8.2832822999999998</c:v>
                </c:pt>
                <c:pt idx="347">
                  <c:v>-6.2941007999999998</c:v>
                </c:pt>
                <c:pt idx="348">
                  <c:v>-4.7005414999999999</c:v>
                </c:pt>
                <c:pt idx="349">
                  <c:v>-6.0016546000000002</c:v>
                </c:pt>
                <c:pt idx="350">
                  <c:v>-8.9007606999999993</c:v>
                </c:pt>
                <c:pt idx="351">
                  <c:v>-7.6756314999999997</c:v>
                </c:pt>
                <c:pt idx="352">
                  <c:v>-6.5605792999999997</c:v>
                </c:pt>
                <c:pt idx="353">
                  <c:v>-7.1815614999999999</c:v>
                </c:pt>
                <c:pt idx="354">
                  <c:v>-8.8943166999999992</c:v>
                </c:pt>
                <c:pt idx="355">
                  <c:v>-8.1273327000000002</c:v>
                </c:pt>
                <c:pt idx="356">
                  <c:v>-6.2690425000000003</c:v>
                </c:pt>
                <c:pt idx="357">
                  <c:v>-5.6895251</c:v>
                </c:pt>
                <c:pt idx="358">
                  <c:v>-7.3504199999999997</c:v>
                </c:pt>
                <c:pt idx="359">
                  <c:v>-10.234556</c:v>
                </c:pt>
                <c:pt idx="360">
                  <c:v>-7.7799148999999996</c:v>
                </c:pt>
                <c:pt idx="361">
                  <c:v>-5.3758787999999997</c:v>
                </c:pt>
                <c:pt idx="362">
                  <c:v>-5.0792789000000003</c:v>
                </c:pt>
                <c:pt idx="363">
                  <c:v>-7.0426067999999997</c:v>
                </c:pt>
                <c:pt idx="364">
                  <c:v>-12.391401</c:v>
                </c:pt>
                <c:pt idx="365">
                  <c:v>-8.5774231000000007</c:v>
                </c:pt>
                <c:pt idx="366">
                  <c:v>-5.2934384000000003</c:v>
                </c:pt>
                <c:pt idx="367">
                  <c:v>-4.5459570999999999</c:v>
                </c:pt>
                <c:pt idx="368">
                  <c:v>-6.1035686</c:v>
                </c:pt>
                <c:pt idx="369">
                  <c:v>-12.588488999999999</c:v>
                </c:pt>
                <c:pt idx="370">
                  <c:v>-7.6528372999999998</c:v>
                </c:pt>
                <c:pt idx="371">
                  <c:v>-4.7902193000000004</c:v>
                </c:pt>
                <c:pt idx="372">
                  <c:v>-3.7641510999999999</c:v>
                </c:pt>
                <c:pt idx="373">
                  <c:v>-5.2805990999999999</c:v>
                </c:pt>
                <c:pt idx="374">
                  <c:v>-8.1884308000000008</c:v>
                </c:pt>
                <c:pt idx="375">
                  <c:v>-18.515657000000001</c:v>
                </c:pt>
                <c:pt idx="376">
                  <c:v>-6.1266049999999996</c:v>
                </c:pt>
                <c:pt idx="377">
                  <c:v>-3.6318144999999999</c:v>
                </c:pt>
                <c:pt idx="378">
                  <c:v>-3.6154516000000001</c:v>
                </c:pt>
                <c:pt idx="379">
                  <c:v>-6.5605868999999997</c:v>
                </c:pt>
                <c:pt idx="380">
                  <c:v>-14.263920000000001</c:v>
                </c:pt>
                <c:pt idx="381">
                  <c:v>-5.0816673999999997</c:v>
                </c:pt>
                <c:pt idx="382">
                  <c:v>-3.1612005000000001</c:v>
                </c:pt>
                <c:pt idx="383">
                  <c:v>-2.9958271999999999</c:v>
                </c:pt>
                <c:pt idx="384">
                  <c:v>-4.5656977000000003</c:v>
                </c:pt>
                <c:pt idx="385">
                  <c:v>-12.783414</c:v>
                </c:pt>
                <c:pt idx="386">
                  <c:v>-5.0218867999999999</c:v>
                </c:pt>
                <c:pt idx="387">
                  <c:v>-2.7683692</c:v>
                </c:pt>
                <c:pt idx="388">
                  <c:v>-2.5111352999999998</c:v>
                </c:pt>
                <c:pt idx="389">
                  <c:v>-4.1181207000000004</c:v>
                </c:pt>
                <c:pt idx="390">
                  <c:v>-9.3979529999999993</c:v>
                </c:pt>
                <c:pt idx="391">
                  <c:v>-4.8730817000000002</c:v>
                </c:pt>
                <c:pt idx="392">
                  <c:v>-2.8025161999999999</c:v>
                </c:pt>
                <c:pt idx="393">
                  <c:v>-2.4759514</c:v>
                </c:pt>
                <c:pt idx="394">
                  <c:v>-3.4690514000000001</c:v>
                </c:pt>
                <c:pt idx="395">
                  <c:v>-8.5595721999999999</c:v>
                </c:pt>
                <c:pt idx="396">
                  <c:v>-5.2776135999999996</c:v>
                </c:pt>
                <c:pt idx="397">
                  <c:v>-3.1562473999999998</c:v>
                </c:pt>
                <c:pt idx="398">
                  <c:v>-2.6704778999999998</c:v>
                </c:pt>
                <c:pt idx="399">
                  <c:v>-3.4846892</c:v>
                </c:pt>
                <c:pt idx="400">
                  <c:v>-6.3589411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'A2 Sdd11 Table'!$R$4</c:f>
              <c:strCache>
                <c:ptCount val="1"/>
                <c:pt idx="0">
                  <c:v>80%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Table'!$R$5:$R$405</c:f>
              <c:numCache>
                <c:formatCode>General</c:formatCode>
                <c:ptCount val="401"/>
                <c:pt idx="0">
                  <c:v>-17.788046000000001</c:v>
                </c:pt>
                <c:pt idx="1">
                  <c:v>-20.835792999999999</c:v>
                </c:pt>
                <c:pt idx="2">
                  <c:v>-9.3150396000000004</c:v>
                </c:pt>
                <c:pt idx="3">
                  <c:v>-18.582193</c:v>
                </c:pt>
                <c:pt idx="4">
                  <c:v>-11.951733000000001</c:v>
                </c:pt>
                <c:pt idx="5">
                  <c:v>-9.1793698999999993</c:v>
                </c:pt>
                <c:pt idx="6">
                  <c:v>-17.015336999999999</c:v>
                </c:pt>
                <c:pt idx="7">
                  <c:v>-15.090316</c:v>
                </c:pt>
                <c:pt idx="8">
                  <c:v>-15.199075000000001</c:v>
                </c:pt>
                <c:pt idx="9">
                  <c:v>-15.025193</c:v>
                </c:pt>
                <c:pt idx="10">
                  <c:v>-17.715019000000002</c:v>
                </c:pt>
                <c:pt idx="11">
                  <c:v>-18.712322</c:v>
                </c:pt>
                <c:pt idx="12">
                  <c:v>-17.645202999999999</c:v>
                </c:pt>
                <c:pt idx="13">
                  <c:v>-25.762160999999999</c:v>
                </c:pt>
                <c:pt idx="14">
                  <c:v>-24.205866</c:v>
                </c:pt>
                <c:pt idx="15">
                  <c:v>-18.156656000000002</c:v>
                </c:pt>
                <c:pt idx="16">
                  <c:v>-19.05678</c:v>
                </c:pt>
                <c:pt idx="17">
                  <c:v>-18.234489</c:v>
                </c:pt>
                <c:pt idx="18">
                  <c:v>-15.818079000000001</c:v>
                </c:pt>
                <c:pt idx="19">
                  <c:v>-14.819063</c:v>
                </c:pt>
                <c:pt idx="20">
                  <c:v>-15.788686</c:v>
                </c:pt>
                <c:pt idx="21">
                  <c:v>-16.558669999999999</c:v>
                </c:pt>
                <c:pt idx="22">
                  <c:v>-15.142846</c:v>
                </c:pt>
                <c:pt idx="23">
                  <c:v>-15.358881999999999</c:v>
                </c:pt>
                <c:pt idx="24">
                  <c:v>-17.477399999999999</c:v>
                </c:pt>
                <c:pt idx="25">
                  <c:v>-19.445575999999999</c:v>
                </c:pt>
                <c:pt idx="26">
                  <c:v>-19.553868999999999</c:v>
                </c:pt>
                <c:pt idx="27">
                  <c:v>-20.958379999999998</c:v>
                </c:pt>
                <c:pt idx="28">
                  <c:v>-23.666848999999999</c:v>
                </c:pt>
                <c:pt idx="29">
                  <c:v>-20.398069</c:v>
                </c:pt>
                <c:pt idx="30">
                  <c:v>-17.807075999999999</c:v>
                </c:pt>
                <c:pt idx="31">
                  <c:v>-17.829084000000002</c:v>
                </c:pt>
                <c:pt idx="32">
                  <c:v>-17.201412000000001</c:v>
                </c:pt>
                <c:pt idx="33">
                  <c:v>-15.697687999999999</c:v>
                </c:pt>
                <c:pt idx="34">
                  <c:v>-15.582217999999999</c:v>
                </c:pt>
                <c:pt idx="35">
                  <c:v>-16.642873999999999</c:v>
                </c:pt>
                <c:pt idx="36">
                  <c:v>-17.382245999999999</c:v>
                </c:pt>
                <c:pt idx="37">
                  <c:v>-17.633520000000001</c:v>
                </c:pt>
                <c:pt idx="38">
                  <c:v>-19.100773</c:v>
                </c:pt>
                <c:pt idx="39">
                  <c:v>-21.718257999999999</c:v>
                </c:pt>
                <c:pt idx="40">
                  <c:v>-21.973938</c:v>
                </c:pt>
                <c:pt idx="41">
                  <c:v>-21.946466000000001</c:v>
                </c:pt>
                <c:pt idx="42">
                  <c:v>-23.010522999999999</c:v>
                </c:pt>
                <c:pt idx="43">
                  <c:v>-21.446650000000002</c:v>
                </c:pt>
                <c:pt idx="44">
                  <c:v>-18.994945999999999</c:v>
                </c:pt>
                <c:pt idx="45">
                  <c:v>-18.625167999999999</c:v>
                </c:pt>
                <c:pt idx="46">
                  <c:v>-19.717002999999998</c:v>
                </c:pt>
                <c:pt idx="47">
                  <c:v>-20.02985</c:v>
                </c:pt>
                <c:pt idx="48">
                  <c:v>-19.802153000000001</c:v>
                </c:pt>
                <c:pt idx="49">
                  <c:v>-21.022210999999999</c:v>
                </c:pt>
                <c:pt idx="50">
                  <c:v>-22.296309000000001</c:v>
                </c:pt>
                <c:pt idx="51">
                  <c:v>-21.403896</c:v>
                </c:pt>
                <c:pt idx="52">
                  <c:v>-21.249237000000001</c:v>
                </c:pt>
                <c:pt idx="53">
                  <c:v>-22.298334000000001</c:v>
                </c:pt>
                <c:pt idx="54">
                  <c:v>-21.684467000000001</c:v>
                </c:pt>
                <c:pt idx="55">
                  <c:v>-20.443684000000001</c:v>
                </c:pt>
                <c:pt idx="56">
                  <c:v>-20.862846000000001</c:v>
                </c:pt>
                <c:pt idx="57">
                  <c:v>-22.170138999999999</c:v>
                </c:pt>
                <c:pt idx="58">
                  <c:v>-22.345402</c:v>
                </c:pt>
                <c:pt idx="59">
                  <c:v>-22.715067000000001</c:v>
                </c:pt>
                <c:pt idx="60">
                  <c:v>-25.291979000000001</c:v>
                </c:pt>
                <c:pt idx="61">
                  <c:v>-29.153514999999999</c:v>
                </c:pt>
                <c:pt idx="62">
                  <c:v>-30.206762000000001</c:v>
                </c:pt>
                <c:pt idx="63">
                  <c:v>-27.600216</c:v>
                </c:pt>
                <c:pt idx="64">
                  <c:v>-23.139561</c:v>
                </c:pt>
                <c:pt idx="65">
                  <c:v>-20.814747000000001</c:v>
                </c:pt>
                <c:pt idx="66">
                  <c:v>-20.322081000000001</c:v>
                </c:pt>
                <c:pt idx="67">
                  <c:v>-19.162524999999999</c:v>
                </c:pt>
                <c:pt idx="68">
                  <c:v>-17.212935999999999</c:v>
                </c:pt>
                <c:pt idx="69">
                  <c:v>-16.895979000000001</c:v>
                </c:pt>
                <c:pt idx="70">
                  <c:v>-19.242063999999999</c:v>
                </c:pt>
                <c:pt idx="71">
                  <c:v>-22.534241000000002</c:v>
                </c:pt>
                <c:pt idx="72">
                  <c:v>-21.640391999999999</c:v>
                </c:pt>
                <c:pt idx="73">
                  <c:v>-22.187957999999998</c:v>
                </c:pt>
                <c:pt idx="74">
                  <c:v>-27.146784</c:v>
                </c:pt>
                <c:pt idx="75">
                  <c:v>-25.964931</c:v>
                </c:pt>
                <c:pt idx="76">
                  <c:v>-23.940428000000001</c:v>
                </c:pt>
                <c:pt idx="77">
                  <c:v>-25.471893000000001</c:v>
                </c:pt>
                <c:pt idx="78">
                  <c:v>-19.316454</c:v>
                </c:pt>
                <c:pt idx="79">
                  <c:v>-15.535266</c:v>
                </c:pt>
                <c:pt idx="80">
                  <c:v>-15.475911999999999</c:v>
                </c:pt>
                <c:pt idx="81">
                  <c:v>-18.430031</c:v>
                </c:pt>
                <c:pt idx="82">
                  <c:v>-19.018353000000001</c:v>
                </c:pt>
                <c:pt idx="83">
                  <c:v>-16.089383999999999</c:v>
                </c:pt>
                <c:pt idx="84">
                  <c:v>-16.225245000000001</c:v>
                </c:pt>
                <c:pt idx="85">
                  <c:v>-20.528106999999999</c:v>
                </c:pt>
                <c:pt idx="86">
                  <c:v>-33.181652</c:v>
                </c:pt>
                <c:pt idx="87">
                  <c:v>-36.210433999999999</c:v>
                </c:pt>
                <c:pt idx="88">
                  <c:v>-28.449809999999999</c:v>
                </c:pt>
                <c:pt idx="89">
                  <c:v>-19.773116999999999</c:v>
                </c:pt>
                <c:pt idx="90">
                  <c:v>-16.427309000000001</c:v>
                </c:pt>
                <c:pt idx="91">
                  <c:v>-16.943027000000001</c:v>
                </c:pt>
                <c:pt idx="92">
                  <c:v>-20.378430999999999</c:v>
                </c:pt>
                <c:pt idx="93">
                  <c:v>-17.995463999999998</c:v>
                </c:pt>
                <c:pt idx="94">
                  <c:v>-14.934905000000001</c:v>
                </c:pt>
                <c:pt idx="95">
                  <c:v>-15.395166</c:v>
                </c:pt>
                <c:pt idx="96">
                  <c:v>-19.430485000000001</c:v>
                </c:pt>
                <c:pt idx="97">
                  <c:v>-24.755388</c:v>
                </c:pt>
                <c:pt idx="98">
                  <c:v>-21.901827000000001</c:v>
                </c:pt>
                <c:pt idx="99">
                  <c:v>-21.634615</c:v>
                </c:pt>
                <c:pt idx="100">
                  <c:v>-21.515024</c:v>
                </c:pt>
                <c:pt idx="101">
                  <c:v>-20.732672000000001</c:v>
                </c:pt>
                <c:pt idx="102">
                  <c:v>-22.976780000000002</c:v>
                </c:pt>
                <c:pt idx="103">
                  <c:v>-22.134371000000002</c:v>
                </c:pt>
                <c:pt idx="104">
                  <c:v>-16.790341999999999</c:v>
                </c:pt>
                <c:pt idx="105">
                  <c:v>-15.069704</c:v>
                </c:pt>
                <c:pt idx="106">
                  <c:v>-16.8307</c:v>
                </c:pt>
                <c:pt idx="107">
                  <c:v>-21.048684999999999</c:v>
                </c:pt>
                <c:pt idx="108">
                  <c:v>-19.471122999999999</c:v>
                </c:pt>
                <c:pt idx="109">
                  <c:v>-17.916498000000001</c:v>
                </c:pt>
                <c:pt idx="110">
                  <c:v>-20.327325999999999</c:v>
                </c:pt>
                <c:pt idx="111">
                  <c:v>-27.934000000000001</c:v>
                </c:pt>
                <c:pt idx="112">
                  <c:v>-45.650326</c:v>
                </c:pt>
                <c:pt idx="113">
                  <c:v>-28.574553999999999</c:v>
                </c:pt>
                <c:pt idx="114">
                  <c:v>-20.760527</c:v>
                </c:pt>
                <c:pt idx="115">
                  <c:v>-17.8521</c:v>
                </c:pt>
                <c:pt idx="116">
                  <c:v>-19.086798000000002</c:v>
                </c:pt>
                <c:pt idx="117">
                  <c:v>-24.008129</c:v>
                </c:pt>
                <c:pt idx="118">
                  <c:v>-19.153973000000001</c:v>
                </c:pt>
                <c:pt idx="119">
                  <c:v>-15.959595</c:v>
                </c:pt>
                <c:pt idx="120">
                  <c:v>-16.661161</c:v>
                </c:pt>
                <c:pt idx="121">
                  <c:v>-21.489778999999999</c:v>
                </c:pt>
                <c:pt idx="122">
                  <c:v>-24.96022</c:v>
                </c:pt>
                <c:pt idx="123">
                  <c:v>-22.693293000000001</c:v>
                </c:pt>
                <c:pt idx="124">
                  <c:v>-24.043313999999999</c:v>
                </c:pt>
                <c:pt idx="125">
                  <c:v>-29.355302999999999</c:v>
                </c:pt>
                <c:pt idx="126">
                  <c:v>-37.478274999999996</c:v>
                </c:pt>
                <c:pt idx="127">
                  <c:v>-30.403632999999999</c:v>
                </c:pt>
                <c:pt idx="128">
                  <c:v>-21.569863999999999</c:v>
                </c:pt>
                <c:pt idx="129">
                  <c:v>-18.598970000000001</c:v>
                </c:pt>
                <c:pt idx="130">
                  <c:v>-19.348368000000001</c:v>
                </c:pt>
                <c:pt idx="131">
                  <c:v>-21.416998</c:v>
                </c:pt>
                <c:pt idx="132">
                  <c:v>-19.476220999999999</c:v>
                </c:pt>
                <c:pt idx="133">
                  <c:v>-17.589565</c:v>
                </c:pt>
                <c:pt idx="134">
                  <c:v>-18.242871999999998</c:v>
                </c:pt>
                <c:pt idx="135">
                  <c:v>-19.763642999999998</c:v>
                </c:pt>
                <c:pt idx="136">
                  <c:v>-19.304167</c:v>
                </c:pt>
                <c:pt idx="137">
                  <c:v>-18.498502999999999</c:v>
                </c:pt>
                <c:pt idx="138">
                  <c:v>-19.040430000000001</c:v>
                </c:pt>
                <c:pt idx="139">
                  <c:v>-20.843423999999999</c:v>
                </c:pt>
                <c:pt idx="140">
                  <c:v>-21.715906</c:v>
                </c:pt>
                <c:pt idx="141">
                  <c:v>-18.699857999999999</c:v>
                </c:pt>
                <c:pt idx="142">
                  <c:v>-16.009232999999998</c:v>
                </c:pt>
                <c:pt idx="143">
                  <c:v>-15.259292</c:v>
                </c:pt>
                <c:pt idx="144">
                  <c:v>-16.069468000000001</c:v>
                </c:pt>
                <c:pt idx="145">
                  <c:v>-16.370832</c:v>
                </c:pt>
                <c:pt idx="146">
                  <c:v>-14.692406</c:v>
                </c:pt>
                <c:pt idx="147">
                  <c:v>-13.613761</c:v>
                </c:pt>
                <c:pt idx="148">
                  <c:v>-14.009738</c:v>
                </c:pt>
                <c:pt idx="149">
                  <c:v>-15.387141</c:v>
                </c:pt>
                <c:pt idx="150">
                  <c:v>-15.591552999999999</c:v>
                </c:pt>
                <c:pt idx="151">
                  <c:v>-14.131727</c:v>
                </c:pt>
                <c:pt idx="152">
                  <c:v>-12.939705999999999</c:v>
                </c:pt>
                <c:pt idx="153">
                  <c:v>-12.896932</c:v>
                </c:pt>
                <c:pt idx="154">
                  <c:v>-13.956065000000001</c:v>
                </c:pt>
                <c:pt idx="155">
                  <c:v>-14.511642999999999</c:v>
                </c:pt>
                <c:pt idx="156">
                  <c:v>-13.010961999999999</c:v>
                </c:pt>
                <c:pt idx="157">
                  <c:v>-11.411108</c:v>
                </c:pt>
                <c:pt idx="158">
                  <c:v>-11.343215000000001</c:v>
                </c:pt>
                <c:pt idx="159">
                  <c:v>-12.497897</c:v>
                </c:pt>
                <c:pt idx="160">
                  <c:v>-13.331939999999999</c:v>
                </c:pt>
                <c:pt idx="161">
                  <c:v>-12.034796</c:v>
                </c:pt>
                <c:pt idx="162">
                  <c:v>-11.043013999999999</c:v>
                </c:pt>
                <c:pt idx="163">
                  <c:v>-11.402243</c:v>
                </c:pt>
                <c:pt idx="164">
                  <c:v>-13.109011000000001</c:v>
                </c:pt>
                <c:pt idx="165">
                  <c:v>-13.879166</c:v>
                </c:pt>
                <c:pt idx="166">
                  <c:v>-11.940108</c:v>
                </c:pt>
                <c:pt idx="167">
                  <c:v>-10.283374</c:v>
                </c:pt>
                <c:pt idx="168">
                  <c:v>-10.496128000000001</c:v>
                </c:pt>
                <c:pt idx="169">
                  <c:v>-12.304259</c:v>
                </c:pt>
                <c:pt idx="170">
                  <c:v>-12.839306000000001</c:v>
                </c:pt>
                <c:pt idx="171">
                  <c:v>-11.323539</c:v>
                </c:pt>
                <c:pt idx="172">
                  <c:v>-9.7648276999999997</c:v>
                </c:pt>
                <c:pt idx="173">
                  <c:v>-10.160435</c:v>
                </c:pt>
                <c:pt idx="174">
                  <c:v>-12.364174999999999</c:v>
                </c:pt>
                <c:pt idx="175">
                  <c:v>-13.787222</c:v>
                </c:pt>
                <c:pt idx="176">
                  <c:v>-11.660351</c:v>
                </c:pt>
                <c:pt idx="177">
                  <c:v>-10.175067</c:v>
                </c:pt>
                <c:pt idx="178">
                  <c:v>-10.529042</c:v>
                </c:pt>
                <c:pt idx="179">
                  <c:v>-12.614772</c:v>
                </c:pt>
                <c:pt idx="180">
                  <c:v>-14.01146</c:v>
                </c:pt>
                <c:pt idx="181">
                  <c:v>-11.525840000000001</c:v>
                </c:pt>
                <c:pt idx="182">
                  <c:v>-9.9098615999999993</c:v>
                </c:pt>
                <c:pt idx="183">
                  <c:v>-10.331154</c:v>
                </c:pt>
                <c:pt idx="184">
                  <c:v>-12.752247000000001</c:v>
                </c:pt>
                <c:pt idx="185">
                  <c:v>-13.784300999999999</c:v>
                </c:pt>
                <c:pt idx="186">
                  <c:v>-11.727283999999999</c:v>
                </c:pt>
                <c:pt idx="187">
                  <c:v>-10.626529</c:v>
                </c:pt>
                <c:pt idx="188">
                  <c:v>-11.585095000000001</c:v>
                </c:pt>
                <c:pt idx="189">
                  <c:v>-14.216808</c:v>
                </c:pt>
                <c:pt idx="190">
                  <c:v>-14.846099000000001</c:v>
                </c:pt>
                <c:pt idx="191">
                  <c:v>-12.574862</c:v>
                </c:pt>
                <c:pt idx="192">
                  <c:v>-11.408925999999999</c:v>
                </c:pt>
                <c:pt idx="193">
                  <c:v>-11.982028</c:v>
                </c:pt>
                <c:pt idx="194">
                  <c:v>-13.932624000000001</c:v>
                </c:pt>
                <c:pt idx="195">
                  <c:v>-14.061743999999999</c:v>
                </c:pt>
                <c:pt idx="196">
                  <c:v>-12.565825</c:v>
                </c:pt>
                <c:pt idx="197">
                  <c:v>-12.124632</c:v>
                </c:pt>
                <c:pt idx="198">
                  <c:v>-13.083933</c:v>
                </c:pt>
                <c:pt idx="199">
                  <c:v>-14.481503</c:v>
                </c:pt>
                <c:pt idx="200">
                  <c:v>-14.581923</c:v>
                </c:pt>
                <c:pt idx="201">
                  <c:v>-13.968363999999999</c:v>
                </c:pt>
                <c:pt idx="202">
                  <c:v>-13.933178</c:v>
                </c:pt>
                <c:pt idx="203">
                  <c:v>-14.173586999999999</c:v>
                </c:pt>
                <c:pt idx="204">
                  <c:v>-13.743914</c:v>
                </c:pt>
                <c:pt idx="205">
                  <c:v>-13.177676</c:v>
                </c:pt>
                <c:pt idx="206">
                  <c:v>-13.253881</c:v>
                </c:pt>
                <c:pt idx="207">
                  <c:v>-13.866073</c:v>
                </c:pt>
                <c:pt idx="208">
                  <c:v>-14.322502999999999</c:v>
                </c:pt>
                <c:pt idx="209">
                  <c:v>-14.863356</c:v>
                </c:pt>
                <c:pt idx="210">
                  <c:v>-15.175734</c:v>
                </c:pt>
                <c:pt idx="211">
                  <c:v>-15.462334999999999</c:v>
                </c:pt>
                <c:pt idx="212">
                  <c:v>-14.913083</c:v>
                </c:pt>
                <c:pt idx="213">
                  <c:v>-14.143639</c:v>
                </c:pt>
                <c:pt idx="214">
                  <c:v>-14.383877999999999</c:v>
                </c:pt>
                <c:pt idx="215">
                  <c:v>-15.677134000000001</c:v>
                </c:pt>
                <c:pt idx="216">
                  <c:v>-16.063623</c:v>
                </c:pt>
                <c:pt idx="217">
                  <c:v>-14.117285000000001</c:v>
                </c:pt>
                <c:pt idx="218">
                  <c:v>-12.755782999999999</c:v>
                </c:pt>
                <c:pt idx="219">
                  <c:v>-13.378138</c:v>
                </c:pt>
                <c:pt idx="220">
                  <c:v>-15.396316000000001</c:v>
                </c:pt>
                <c:pt idx="221">
                  <c:v>-15.516232</c:v>
                </c:pt>
                <c:pt idx="222">
                  <c:v>-13.152804</c:v>
                </c:pt>
                <c:pt idx="223">
                  <c:v>-12.409181999999999</c:v>
                </c:pt>
                <c:pt idx="224">
                  <c:v>-13.532246000000001</c:v>
                </c:pt>
                <c:pt idx="225">
                  <c:v>-15.416024999999999</c:v>
                </c:pt>
                <c:pt idx="226">
                  <c:v>-14.252314</c:v>
                </c:pt>
                <c:pt idx="227">
                  <c:v>-12.541921</c:v>
                </c:pt>
                <c:pt idx="228">
                  <c:v>-12.592862</c:v>
                </c:pt>
                <c:pt idx="229">
                  <c:v>-13.819061</c:v>
                </c:pt>
                <c:pt idx="230">
                  <c:v>-13.729754</c:v>
                </c:pt>
                <c:pt idx="231">
                  <c:v>-11.863614</c:v>
                </c:pt>
                <c:pt idx="232">
                  <c:v>-10.967442</c:v>
                </c:pt>
                <c:pt idx="233">
                  <c:v>-11.641068000000001</c:v>
                </c:pt>
                <c:pt idx="234">
                  <c:v>-13.407832000000001</c:v>
                </c:pt>
                <c:pt idx="235">
                  <c:v>-12.865456999999999</c:v>
                </c:pt>
                <c:pt idx="236">
                  <c:v>-11.284948</c:v>
                </c:pt>
                <c:pt idx="237">
                  <c:v>-10.978914</c:v>
                </c:pt>
                <c:pt idx="238">
                  <c:v>-11.802959</c:v>
                </c:pt>
                <c:pt idx="239">
                  <c:v>-12.256459</c:v>
                </c:pt>
                <c:pt idx="240">
                  <c:v>-11.651802</c:v>
                </c:pt>
                <c:pt idx="241">
                  <c:v>-11.295545000000001</c:v>
                </c:pt>
                <c:pt idx="242">
                  <c:v>-11.638441</c:v>
                </c:pt>
                <c:pt idx="243">
                  <c:v>-11.747368</c:v>
                </c:pt>
                <c:pt idx="244">
                  <c:v>-10.601505</c:v>
                </c:pt>
                <c:pt idx="245">
                  <c:v>-9.7007703999999997</c:v>
                </c:pt>
                <c:pt idx="246">
                  <c:v>-10.030843000000001</c:v>
                </c:pt>
                <c:pt idx="247">
                  <c:v>-10.910901000000001</c:v>
                </c:pt>
                <c:pt idx="248">
                  <c:v>-10.838001</c:v>
                </c:pt>
                <c:pt idx="249">
                  <c:v>-9.9819002000000001</c:v>
                </c:pt>
                <c:pt idx="250">
                  <c:v>-9.6745234</c:v>
                </c:pt>
                <c:pt idx="251">
                  <c:v>-10.732081000000001</c:v>
                </c:pt>
                <c:pt idx="252">
                  <c:v>-10.33174</c:v>
                </c:pt>
                <c:pt idx="253">
                  <c:v>-8.6692505000000004</c:v>
                </c:pt>
                <c:pt idx="254">
                  <c:v>-9.0801935</c:v>
                </c:pt>
                <c:pt idx="255">
                  <c:v>-10.512841</c:v>
                </c:pt>
                <c:pt idx="256">
                  <c:v>-12.237714</c:v>
                </c:pt>
                <c:pt idx="257">
                  <c:v>-10.433332</c:v>
                </c:pt>
                <c:pt idx="258">
                  <c:v>-8.5075339999999997</c:v>
                </c:pt>
                <c:pt idx="259">
                  <c:v>-8.5987196000000008</c:v>
                </c:pt>
                <c:pt idx="260">
                  <c:v>-11.274412999999999</c:v>
                </c:pt>
                <c:pt idx="261">
                  <c:v>-15.682658999999999</c:v>
                </c:pt>
                <c:pt idx="262">
                  <c:v>-12.48413</c:v>
                </c:pt>
                <c:pt idx="263">
                  <c:v>-9.3545350999999997</c:v>
                </c:pt>
                <c:pt idx="264">
                  <c:v>-9.1270331999999996</c:v>
                </c:pt>
                <c:pt idx="265">
                  <c:v>-12.231123999999999</c:v>
                </c:pt>
                <c:pt idx="266">
                  <c:v>-16.743552999999999</c:v>
                </c:pt>
                <c:pt idx="267">
                  <c:v>-11.299813</c:v>
                </c:pt>
                <c:pt idx="268">
                  <c:v>-8.8542871000000005</c:v>
                </c:pt>
                <c:pt idx="269">
                  <c:v>-9.7414950999999999</c:v>
                </c:pt>
                <c:pt idx="270">
                  <c:v>-14.522743999999999</c:v>
                </c:pt>
                <c:pt idx="271">
                  <c:v>-21.092275999999998</c:v>
                </c:pt>
                <c:pt idx="272">
                  <c:v>-12.399696</c:v>
                </c:pt>
                <c:pt idx="273">
                  <c:v>-9.7281046</c:v>
                </c:pt>
                <c:pt idx="274">
                  <c:v>-10.685161000000001</c:v>
                </c:pt>
                <c:pt idx="275">
                  <c:v>-15.457417</c:v>
                </c:pt>
                <c:pt idx="276">
                  <c:v>-25.81794</c:v>
                </c:pt>
                <c:pt idx="277">
                  <c:v>-14.251284</c:v>
                </c:pt>
                <c:pt idx="278">
                  <c:v>-11.586239000000001</c:v>
                </c:pt>
                <c:pt idx="279">
                  <c:v>-12.612156000000001</c:v>
                </c:pt>
                <c:pt idx="280">
                  <c:v>-18.171206999999999</c:v>
                </c:pt>
                <c:pt idx="281">
                  <c:v>-30.45693</c:v>
                </c:pt>
                <c:pt idx="282">
                  <c:v>-17.192506999999999</c:v>
                </c:pt>
                <c:pt idx="283">
                  <c:v>-14.415956</c:v>
                </c:pt>
                <c:pt idx="284">
                  <c:v>-15.395735999999999</c:v>
                </c:pt>
                <c:pt idx="285">
                  <c:v>-20.00366</c:v>
                </c:pt>
                <c:pt idx="286">
                  <c:v>-33.232525000000003</c:v>
                </c:pt>
                <c:pt idx="287">
                  <c:v>-23.459927</c:v>
                </c:pt>
                <c:pt idx="288">
                  <c:v>-19.181435</c:v>
                </c:pt>
                <c:pt idx="289">
                  <c:v>-18.014441999999999</c:v>
                </c:pt>
                <c:pt idx="290">
                  <c:v>-18.455172999999998</c:v>
                </c:pt>
                <c:pt idx="291">
                  <c:v>-20.892240999999999</c:v>
                </c:pt>
                <c:pt idx="292">
                  <c:v>-26.361284000000001</c:v>
                </c:pt>
                <c:pt idx="293">
                  <c:v>-29.869918999999999</c:v>
                </c:pt>
                <c:pt idx="294">
                  <c:v>-23.290371</c:v>
                </c:pt>
                <c:pt idx="295">
                  <c:v>-19.008683999999999</c:v>
                </c:pt>
                <c:pt idx="296">
                  <c:v>-14.001110000000001</c:v>
                </c:pt>
                <c:pt idx="297">
                  <c:v>-13.444392000000001</c:v>
                </c:pt>
                <c:pt idx="298">
                  <c:v>-16.217569000000001</c:v>
                </c:pt>
                <c:pt idx="299">
                  <c:v>-21.277885000000001</c:v>
                </c:pt>
                <c:pt idx="300">
                  <c:v>-16.680842999999999</c:v>
                </c:pt>
                <c:pt idx="301">
                  <c:v>-12.744595</c:v>
                </c:pt>
                <c:pt idx="302">
                  <c:v>-11.292923</c:v>
                </c:pt>
                <c:pt idx="303">
                  <c:v>-12.740332</c:v>
                </c:pt>
                <c:pt idx="304">
                  <c:v>-17.577794999999998</c:v>
                </c:pt>
                <c:pt idx="305">
                  <c:v>-16.899011999999999</c:v>
                </c:pt>
                <c:pt idx="306">
                  <c:v>-11.519636</c:v>
                </c:pt>
                <c:pt idx="307">
                  <c:v>-9.5574273999999999</c:v>
                </c:pt>
                <c:pt idx="308">
                  <c:v>-10.315329</c:v>
                </c:pt>
                <c:pt idx="309">
                  <c:v>-15.694003</c:v>
                </c:pt>
                <c:pt idx="310">
                  <c:v>-17.345158000000001</c:v>
                </c:pt>
                <c:pt idx="311">
                  <c:v>-10.154086</c:v>
                </c:pt>
                <c:pt idx="312">
                  <c:v>-8.2727461000000009</c:v>
                </c:pt>
                <c:pt idx="313">
                  <c:v>-9.4225063000000002</c:v>
                </c:pt>
                <c:pt idx="314">
                  <c:v>-15.232343999999999</c:v>
                </c:pt>
                <c:pt idx="315">
                  <c:v>-16.499582</c:v>
                </c:pt>
                <c:pt idx="316">
                  <c:v>-9.4505072000000006</c:v>
                </c:pt>
                <c:pt idx="317">
                  <c:v>-7.7227917000000001</c:v>
                </c:pt>
                <c:pt idx="318">
                  <c:v>-7.8946772000000003</c:v>
                </c:pt>
                <c:pt idx="319">
                  <c:v>-10.550159000000001</c:v>
                </c:pt>
                <c:pt idx="320">
                  <c:v>-21.512377000000001</c:v>
                </c:pt>
                <c:pt idx="321">
                  <c:v>-11.595924</c:v>
                </c:pt>
                <c:pt idx="322">
                  <c:v>-8.2586955999999994</c:v>
                </c:pt>
                <c:pt idx="323">
                  <c:v>-8.7677765000000001</c:v>
                </c:pt>
                <c:pt idx="324">
                  <c:v>-12.972541</c:v>
                </c:pt>
                <c:pt idx="325">
                  <c:v>-33.869529999999997</c:v>
                </c:pt>
                <c:pt idx="326">
                  <c:v>-13.754892999999999</c:v>
                </c:pt>
                <c:pt idx="327">
                  <c:v>-9.9348601999999993</c:v>
                </c:pt>
                <c:pt idx="328">
                  <c:v>-9.3675385000000002</c:v>
                </c:pt>
                <c:pt idx="329">
                  <c:v>-12.184879</c:v>
                </c:pt>
                <c:pt idx="330">
                  <c:v>-23.621790000000001</c:v>
                </c:pt>
                <c:pt idx="331">
                  <c:v>-16.638365</c:v>
                </c:pt>
                <c:pt idx="332">
                  <c:v>-10.490307</c:v>
                </c:pt>
                <c:pt idx="333">
                  <c:v>-9.0870724000000003</c:v>
                </c:pt>
                <c:pt idx="334">
                  <c:v>-10.483953</c:v>
                </c:pt>
                <c:pt idx="335">
                  <c:v>-15.853851000000001</c:v>
                </c:pt>
                <c:pt idx="336">
                  <c:v>-18.523520999999999</c:v>
                </c:pt>
                <c:pt idx="337">
                  <c:v>-11.220637999999999</c:v>
                </c:pt>
                <c:pt idx="338">
                  <c:v>-8.8785124</c:v>
                </c:pt>
                <c:pt idx="339">
                  <c:v>-9.2936802000000007</c:v>
                </c:pt>
                <c:pt idx="340">
                  <c:v>-12.209108000000001</c:v>
                </c:pt>
                <c:pt idx="341">
                  <c:v>-12.676043999999999</c:v>
                </c:pt>
                <c:pt idx="342">
                  <c:v>-9.1193589999999993</c:v>
                </c:pt>
                <c:pt idx="343">
                  <c:v>-7.6500082000000003</c:v>
                </c:pt>
                <c:pt idx="344">
                  <c:v>-8.1620512000000005</c:v>
                </c:pt>
                <c:pt idx="345">
                  <c:v>-9.0934495999999996</c:v>
                </c:pt>
                <c:pt idx="346">
                  <c:v>-8.2343235000000004</c:v>
                </c:pt>
                <c:pt idx="347">
                  <c:v>-6.2505464999999996</c:v>
                </c:pt>
                <c:pt idx="348">
                  <c:v>-4.6844416000000004</c:v>
                </c:pt>
                <c:pt idx="349">
                  <c:v>-5.9418607000000003</c:v>
                </c:pt>
                <c:pt idx="350">
                  <c:v>-8.9782743000000007</c:v>
                </c:pt>
                <c:pt idx="351">
                  <c:v>-7.6748365999999999</c:v>
                </c:pt>
                <c:pt idx="352">
                  <c:v>-6.4913898000000003</c:v>
                </c:pt>
                <c:pt idx="353">
                  <c:v>-7.1894283000000003</c:v>
                </c:pt>
                <c:pt idx="354">
                  <c:v>-8.9022226</c:v>
                </c:pt>
                <c:pt idx="355">
                  <c:v>-8.0273762000000008</c:v>
                </c:pt>
                <c:pt idx="356">
                  <c:v>-6.1682568</c:v>
                </c:pt>
                <c:pt idx="357">
                  <c:v>-5.6579303999999997</c:v>
                </c:pt>
                <c:pt idx="358">
                  <c:v>-7.3087726000000002</c:v>
                </c:pt>
                <c:pt idx="359">
                  <c:v>-10.312257000000001</c:v>
                </c:pt>
                <c:pt idx="360">
                  <c:v>-7.8092318000000001</c:v>
                </c:pt>
                <c:pt idx="361">
                  <c:v>-5.3700805000000003</c:v>
                </c:pt>
                <c:pt idx="362">
                  <c:v>-5.0331507000000002</c:v>
                </c:pt>
                <c:pt idx="363">
                  <c:v>-7.1138873</c:v>
                </c:pt>
                <c:pt idx="364">
                  <c:v>-12.328924000000001</c:v>
                </c:pt>
                <c:pt idx="365">
                  <c:v>-8.5896939999999997</c:v>
                </c:pt>
                <c:pt idx="366">
                  <c:v>-5.3403954999999996</c:v>
                </c:pt>
                <c:pt idx="367">
                  <c:v>-4.5681099999999999</c:v>
                </c:pt>
                <c:pt idx="368">
                  <c:v>-6.1392879000000002</c:v>
                </c:pt>
                <c:pt idx="369">
                  <c:v>-12.556055000000001</c:v>
                </c:pt>
                <c:pt idx="370">
                  <c:v>-7.6608672000000002</c:v>
                </c:pt>
                <c:pt idx="371">
                  <c:v>-4.8181357</c:v>
                </c:pt>
                <c:pt idx="372">
                  <c:v>-3.7753796999999998</c:v>
                </c:pt>
                <c:pt idx="373">
                  <c:v>-5.2732329</c:v>
                </c:pt>
                <c:pt idx="374">
                  <c:v>-8.2101860000000002</c:v>
                </c:pt>
                <c:pt idx="375">
                  <c:v>-18.589979</c:v>
                </c:pt>
                <c:pt idx="376">
                  <c:v>-6.1649374999999997</c:v>
                </c:pt>
                <c:pt idx="377">
                  <c:v>-3.6491671000000001</c:v>
                </c:pt>
                <c:pt idx="378">
                  <c:v>-3.6127509999999998</c:v>
                </c:pt>
                <c:pt idx="379">
                  <c:v>-6.5209975</c:v>
                </c:pt>
                <c:pt idx="380">
                  <c:v>-14.298011000000001</c:v>
                </c:pt>
                <c:pt idx="381">
                  <c:v>-5.0301961999999998</c:v>
                </c:pt>
                <c:pt idx="382">
                  <c:v>-3.1676012999999998</c:v>
                </c:pt>
                <c:pt idx="383">
                  <c:v>-2.9898863000000002</c:v>
                </c:pt>
                <c:pt idx="384">
                  <c:v>-4.6358727999999996</c:v>
                </c:pt>
                <c:pt idx="385">
                  <c:v>-12.613416000000001</c:v>
                </c:pt>
                <c:pt idx="386">
                  <c:v>-5.0617055999999998</c:v>
                </c:pt>
                <c:pt idx="387">
                  <c:v>-2.7948789999999999</c:v>
                </c:pt>
                <c:pt idx="388">
                  <c:v>-2.5044363000000001</c:v>
                </c:pt>
                <c:pt idx="389">
                  <c:v>-4.0566811999999999</c:v>
                </c:pt>
                <c:pt idx="390">
                  <c:v>-9.4171543</c:v>
                </c:pt>
                <c:pt idx="391">
                  <c:v>-4.9038215000000003</c:v>
                </c:pt>
                <c:pt idx="392">
                  <c:v>-2.7790667999999998</c:v>
                </c:pt>
                <c:pt idx="393">
                  <c:v>-2.4858313000000001</c:v>
                </c:pt>
                <c:pt idx="394">
                  <c:v>-3.5722265000000002</c:v>
                </c:pt>
                <c:pt idx="395">
                  <c:v>-8.5521984</c:v>
                </c:pt>
                <c:pt idx="396">
                  <c:v>-5.2563310000000003</c:v>
                </c:pt>
                <c:pt idx="397">
                  <c:v>-3.1779807</c:v>
                </c:pt>
                <c:pt idx="398">
                  <c:v>-2.6744477999999998</c:v>
                </c:pt>
                <c:pt idx="399">
                  <c:v>-3.4888479999999999</c:v>
                </c:pt>
                <c:pt idx="400">
                  <c:v>-6.4385380999999997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'A2 Sdd11 Table'!$S$4</c:f>
              <c:strCache>
                <c:ptCount val="1"/>
                <c:pt idx="0">
                  <c:v>85%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Table'!$S$5:$S$405</c:f>
              <c:numCache>
                <c:formatCode>General</c:formatCode>
                <c:ptCount val="401"/>
                <c:pt idx="0">
                  <c:v>-17.184574000000001</c:v>
                </c:pt>
                <c:pt idx="1">
                  <c:v>-20.261232</c:v>
                </c:pt>
                <c:pt idx="2">
                  <c:v>-10.135767</c:v>
                </c:pt>
                <c:pt idx="3">
                  <c:v>-18.112289000000001</c:v>
                </c:pt>
                <c:pt idx="4">
                  <c:v>-11.008293999999999</c:v>
                </c:pt>
                <c:pt idx="5">
                  <c:v>-10.24971</c:v>
                </c:pt>
                <c:pt idx="6">
                  <c:v>-18.185082999999999</c:v>
                </c:pt>
                <c:pt idx="7">
                  <c:v>-13.697746</c:v>
                </c:pt>
                <c:pt idx="8">
                  <c:v>-15.041175000000001</c:v>
                </c:pt>
                <c:pt idx="9">
                  <c:v>-14.881698</c:v>
                </c:pt>
                <c:pt idx="10">
                  <c:v>-16.061209000000002</c:v>
                </c:pt>
                <c:pt idx="11">
                  <c:v>-17.215634999999999</c:v>
                </c:pt>
                <c:pt idx="12">
                  <c:v>-17.923624</c:v>
                </c:pt>
                <c:pt idx="13">
                  <c:v>-21.121624000000001</c:v>
                </c:pt>
                <c:pt idx="14">
                  <c:v>-20.423679</c:v>
                </c:pt>
                <c:pt idx="15">
                  <c:v>-20.171113999999999</c:v>
                </c:pt>
                <c:pt idx="16">
                  <c:v>-21.709334999999999</c:v>
                </c:pt>
                <c:pt idx="17">
                  <c:v>-20.688870999999999</c:v>
                </c:pt>
                <c:pt idx="18">
                  <c:v>-18.613533</c:v>
                </c:pt>
                <c:pt idx="19">
                  <c:v>-16.71463</c:v>
                </c:pt>
                <c:pt idx="20">
                  <c:v>-16.103365</c:v>
                </c:pt>
                <c:pt idx="21">
                  <c:v>-16.566006000000002</c:v>
                </c:pt>
                <c:pt idx="22">
                  <c:v>-15.562715000000001</c:v>
                </c:pt>
                <c:pt idx="23">
                  <c:v>-14.477805999999999</c:v>
                </c:pt>
                <c:pt idx="24">
                  <c:v>-14.840482</c:v>
                </c:pt>
                <c:pt idx="25">
                  <c:v>-16.749889</c:v>
                </c:pt>
                <c:pt idx="26">
                  <c:v>-17.446722000000001</c:v>
                </c:pt>
                <c:pt idx="27">
                  <c:v>-16.983345</c:v>
                </c:pt>
                <c:pt idx="28">
                  <c:v>-18.971616999999998</c:v>
                </c:pt>
                <c:pt idx="29">
                  <c:v>-22.509692999999999</c:v>
                </c:pt>
                <c:pt idx="30">
                  <c:v>-21.771408000000001</c:v>
                </c:pt>
                <c:pt idx="31">
                  <c:v>-21.049081999999999</c:v>
                </c:pt>
                <c:pt idx="32">
                  <c:v>-21.567509000000001</c:v>
                </c:pt>
                <c:pt idx="33">
                  <c:v>-19.720832999999999</c:v>
                </c:pt>
                <c:pt idx="34">
                  <c:v>-17.368105</c:v>
                </c:pt>
                <c:pt idx="35">
                  <c:v>-16.551812999999999</c:v>
                </c:pt>
                <c:pt idx="36">
                  <c:v>-17.010605000000002</c:v>
                </c:pt>
                <c:pt idx="37">
                  <c:v>-16.78087</c:v>
                </c:pt>
                <c:pt idx="38">
                  <c:v>-16.500332</c:v>
                </c:pt>
                <c:pt idx="39">
                  <c:v>-17.368904000000001</c:v>
                </c:pt>
                <c:pt idx="40">
                  <c:v>-18.583727</c:v>
                </c:pt>
                <c:pt idx="41">
                  <c:v>-18.843809</c:v>
                </c:pt>
                <c:pt idx="42">
                  <c:v>-19.276619</c:v>
                </c:pt>
                <c:pt idx="43">
                  <c:v>-21.690382</c:v>
                </c:pt>
                <c:pt idx="44">
                  <c:v>-23.833179000000001</c:v>
                </c:pt>
                <c:pt idx="45">
                  <c:v>-22.073747999999998</c:v>
                </c:pt>
                <c:pt idx="46">
                  <c:v>-21.222097000000002</c:v>
                </c:pt>
                <c:pt idx="47">
                  <c:v>-21.647697000000001</c:v>
                </c:pt>
                <c:pt idx="48">
                  <c:v>-20.986639</c:v>
                </c:pt>
                <c:pt idx="49">
                  <c:v>-19.957087999999999</c:v>
                </c:pt>
                <c:pt idx="50">
                  <c:v>-20.525772</c:v>
                </c:pt>
                <c:pt idx="51">
                  <c:v>-22.088153999999999</c:v>
                </c:pt>
                <c:pt idx="52">
                  <c:v>-21.942516000000001</c:v>
                </c:pt>
                <c:pt idx="53">
                  <c:v>-21.868666000000001</c:v>
                </c:pt>
                <c:pt idx="54">
                  <c:v>-23.404211</c:v>
                </c:pt>
                <c:pt idx="55">
                  <c:v>-24.123341</c:v>
                </c:pt>
                <c:pt idx="56">
                  <c:v>-22.121319</c:v>
                </c:pt>
                <c:pt idx="57">
                  <c:v>-21.450882</c:v>
                </c:pt>
                <c:pt idx="58">
                  <c:v>-21.862299</c:v>
                </c:pt>
                <c:pt idx="59">
                  <c:v>-21.029717999999999</c:v>
                </c:pt>
                <c:pt idx="60">
                  <c:v>-19.796999</c:v>
                </c:pt>
                <c:pt idx="61">
                  <c:v>-19.492567000000001</c:v>
                </c:pt>
                <c:pt idx="62">
                  <c:v>-19.660160000000001</c:v>
                </c:pt>
                <c:pt idx="63">
                  <c:v>-19.990476999999998</c:v>
                </c:pt>
                <c:pt idx="64">
                  <c:v>-21.458632999999999</c:v>
                </c:pt>
                <c:pt idx="65">
                  <c:v>-24.554075000000001</c:v>
                </c:pt>
                <c:pt idx="66">
                  <c:v>-26.905805999999998</c:v>
                </c:pt>
                <c:pt idx="67">
                  <c:v>-29.071396</c:v>
                </c:pt>
                <c:pt idx="68">
                  <c:v>-42.804848</c:v>
                </c:pt>
                <c:pt idx="69">
                  <c:v>-25.848103999999999</c:v>
                </c:pt>
                <c:pt idx="70">
                  <c:v>-21.262702999999998</c:v>
                </c:pt>
                <c:pt idx="71">
                  <c:v>-21.162998000000002</c:v>
                </c:pt>
                <c:pt idx="72">
                  <c:v>-21.431405999999999</c:v>
                </c:pt>
                <c:pt idx="73">
                  <c:v>-17.710851999999999</c:v>
                </c:pt>
                <c:pt idx="74">
                  <c:v>-15.654954999999999</c:v>
                </c:pt>
                <c:pt idx="75">
                  <c:v>-16.451174000000002</c:v>
                </c:pt>
                <c:pt idx="76">
                  <c:v>-19.282066</c:v>
                </c:pt>
                <c:pt idx="77">
                  <c:v>-18.855478000000002</c:v>
                </c:pt>
                <c:pt idx="78">
                  <c:v>-17.014310999999999</c:v>
                </c:pt>
                <c:pt idx="79">
                  <c:v>-18.422272</c:v>
                </c:pt>
                <c:pt idx="80">
                  <c:v>-24.81016</c:v>
                </c:pt>
                <c:pt idx="81">
                  <c:v>-40.169742999999997</c:v>
                </c:pt>
                <c:pt idx="82">
                  <c:v>-34.944324000000002</c:v>
                </c:pt>
                <c:pt idx="83">
                  <c:v>-27.232278999999998</c:v>
                </c:pt>
                <c:pt idx="84">
                  <c:v>-19.193777000000001</c:v>
                </c:pt>
                <c:pt idx="85">
                  <c:v>-16.404084999999998</c:v>
                </c:pt>
                <c:pt idx="86">
                  <c:v>-17.459841000000001</c:v>
                </c:pt>
                <c:pt idx="87">
                  <c:v>-20.349748999999999</c:v>
                </c:pt>
                <c:pt idx="88">
                  <c:v>-16.938610000000001</c:v>
                </c:pt>
                <c:pt idx="89">
                  <c:v>-14.325191999999999</c:v>
                </c:pt>
                <c:pt idx="90">
                  <c:v>-14.980570999999999</c:v>
                </c:pt>
                <c:pt idx="91">
                  <c:v>-19.342694999999999</c:v>
                </c:pt>
                <c:pt idx="92">
                  <c:v>-23.357835999999999</c:v>
                </c:pt>
                <c:pt idx="93">
                  <c:v>-19.607851</c:v>
                </c:pt>
                <c:pt idx="94">
                  <c:v>-19.43779</c:v>
                </c:pt>
                <c:pt idx="95">
                  <c:v>-22.076468999999999</c:v>
                </c:pt>
                <c:pt idx="96">
                  <c:v>-23.762402999999999</c:v>
                </c:pt>
                <c:pt idx="97">
                  <c:v>-26.724205000000001</c:v>
                </c:pt>
                <c:pt idx="98">
                  <c:v>-26.094819999999999</c:v>
                </c:pt>
                <c:pt idx="99">
                  <c:v>-18.424479999999999</c:v>
                </c:pt>
                <c:pt idx="100">
                  <c:v>-15.590159999999999</c:v>
                </c:pt>
                <c:pt idx="101">
                  <c:v>-16.338633999999999</c:v>
                </c:pt>
                <c:pt idx="102">
                  <c:v>-19.276831000000001</c:v>
                </c:pt>
                <c:pt idx="103">
                  <c:v>-17.994095000000002</c:v>
                </c:pt>
                <c:pt idx="104">
                  <c:v>-15.643796999999999</c:v>
                </c:pt>
                <c:pt idx="105">
                  <c:v>-16.399318999999998</c:v>
                </c:pt>
                <c:pt idx="106">
                  <c:v>-21.182404999999999</c:v>
                </c:pt>
                <c:pt idx="107">
                  <c:v>-29.551531000000001</c:v>
                </c:pt>
                <c:pt idx="108">
                  <c:v>-24.806553000000001</c:v>
                </c:pt>
                <c:pt idx="109">
                  <c:v>-23.845036</c:v>
                </c:pt>
                <c:pt idx="110">
                  <c:v>-22.813292000000001</c:v>
                </c:pt>
                <c:pt idx="111">
                  <c:v>-22.228681999999999</c:v>
                </c:pt>
                <c:pt idx="112">
                  <c:v>-25.120698999999998</c:v>
                </c:pt>
                <c:pt idx="113">
                  <c:v>-22.015909000000001</c:v>
                </c:pt>
                <c:pt idx="114">
                  <c:v>-16.969038000000001</c:v>
                </c:pt>
                <c:pt idx="115">
                  <c:v>-16.008499</c:v>
                </c:pt>
                <c:pt idx="116">
                  <c:v>-18.882427</c:v>
                </c:pt>
                <c:pt idx="117">
                  <c:v>-23.003139000000001</c:v>
                </c:pt>
                <c:pt idx="118">
                  <c:v>-18.176500000000001</c:v>
                </c:pt>
                <c:pt idx="119">
                  <c:v>-16.540596000000001</c:v>
                </c:pt>
                <c:pt idx="120">
                  <c:v>-18.652552</c:v>
                </c:pt>
                <c:pt idx="121">
                  <c:v>-25.962824000000001</c:v>
                </c:pt>
                <c:pt idx="122">
                  <c:v>-31.324259000000001</c:v>
                </c:pt>
                <c:pt idx="123">
                  <c:v>-27.180160999999998</c:v>
                </c:pt>
                <c:pt idx="124">
                  <c:v>-26.068981000000001</c:v>
                </c:pt>
                <c:pt idx="125">
                  <c:v>-25.612068000000001</c:v>
                </c:pt>
                <c:pt idx="126">
                  <c:v>-28.733409999999999</c:v>
                </c:pt>
                <c:pt idx="127">
                  <c:v>-26.611955999999999</c:v>
                </c:pt>
                <c:pt idx="128">
                  <c:v>-19.817519999999998</c:v>
                </c:pt>
                <c:pt idx="129">
                  <c:v>-17.634585999999999</c:v>
                </c:pt>
                <c:pt idx="130">
                  <c:v>-18.940436999999999</c:v>
                </c:pt>
                <c:pt idx="131">
                  <c:v>-21.061686000000002</c:v>
                </c:pt>
                <c:pt idx="132">
                  <c:v>-19.244192000000002</c:v>
                </c:pt>
                <c:pt idx="133">
                  <c:v>-17.726944</c:v>
                </c:pt>
                <c:pt idx="134">
                  <c:v>-18.590375999999999</c:v>
                </c:pt>
                <c:pt idx="135">
                  <c:v>-20.177938000000001</c:v>
                </c:pt>
                <c:pt idx="136">
                  <c:v>-19.599703000000002</c:v>
                </c:pt>
                <c:pt idx="137">
                  <c:v>-18.723428999999999</c:v>
                </c:pt>
                <c:pt idx="138">
                  <c:v>-19.123045000000001</c:v>
                </c:pt>
                <c:pt idx="139">
                  <c:v>-20.882172000000001</c:v>
                </c:pt>
                <c:pt idx="140">
                  <c:v>-21.829913999999999</c:v>
                </c:pt>
                <c:pt idx="141">
                  <c:v>-18.839456999999999</c:v>
                </c:pt>
                <c:pt idx="142">
                  <c:v>-16.181168</c:v>
                </c:pt>
                <c:pt idx="143">
                  <c:v>-15.449979000000001</c:v>
                </c:pt>
                <c:pt idx="144">
                  <c:v>-16.227453000000001</c:v>
                </c:pt>
                <c:pt idx="145">
                  <c:v>-16.512848000000002</c:v>
                </c:pt>
                <c:pt idx="146">
                  <c:v>-14.72617</c:v>
                </c:pt>
                <c:pt idx="147">
                  <c:v>-13.498173</c:v>
                </c:pt>
                <c:pt idx="148">
                  <c:v>-13.708830000000001</c:v>
                </c:pt>
                <c:pt idx="149">
                  <c:v>-14.950459</c:v>
                </c:pt>
                <c:pt idx="150">
                  <c:v>-15.105414</c:v>
                </c:pt>
                <c:pt idx="151">
                  <c:v>-13.745739</c:v>
                </c:pt>
                <c:pt idx="152">
                  <c:v>-12.772546</c:v>
                </c:pt>
                <c:pt idx="153">
                  <c:v>-12.993052</c:v>
                </c:pt>
                <c:pt idx="154">
                  <c:v>-14.339615</c:v>
                </c:pt>
                <c:pt idx="155">
                  <c:v>-15.044224</c:v>
                </c:pt>
                <c:pt idx="156">
                  <c:v>-13.504009</c:v>
                </c:pt>
                <c:pt idx="157">
                  <c:v>-11.786778999999999</c:v>
                </c:pt>
                <c:pt idx="158">
                  <c:v>-11.559727000000001</c:v>
                </c:pt>
                <c:pt idx="159">
                  <c:v>-12.558956999999999</c:v>
                </c:pt>
                <c:pt idx="160">
                  <c:v>-13.291543000000001</c:v>
                </c:pt>
                <c:pt idx="161">
                  <c:v>-11.813568999999999</c:v>
                </c:pt>
                <c:pt idx="162">
                  <c:v>-10.675433999999999</c:v>
                </c:pt>
                <c:pt idx="163">
                  <c:v>-10.959712</c:v>
                </c:pt>
                <c:pt idx="164">
                  <c:v>-12.667033</c:v>
                </c:pt>
                <c:pt idx="165">
                  <c:v>-13.468947999999999</c:v>
                </c:pt>
                <c:pt idx="166">
                  <c:v>-11.758452</c:v>
                </c:pt>
                <c:pt idx="167">
                  <c:v>-10.406029999999999</c:v>
                </c:pt>
                <c:pt idx="168">
                  <c:v>-10.926425999999999</c:v>
                </c:pt>
                <c:pt idx="169">
                  <c:v>-12.876054999999999</c:v>
                </c:pt>
                <c:pt idx="170">
                  <c:v>-13.431554999999999</c:v>
                </c:pt>
                <c:pt idx="171">
                  <c:v>-11.799625000000001</c:v>
                </c:pt>
                <c:pt idx="172">
                  <c:v>-9.9593906000000008</c:v>
                </c:pt>
                <c:pt idx="173">
                  <c:v>-10.056309000000001</c:v>
                </c:pt>
                <c:pt idx="174">
                  <c:v>-11.893687999999999</c:v>
                </c:pt>
                <c:pt idx="175">
                  <c:v>-13.150168000000001</c:v>
                </c:pt>
                <c:pt idx="176">
                  <c:v>-11.08737</c:v>
                </c:pt>
                <c:pt idx="177">
                  <c:v>-9.7027187000000001</c:v>
                </c:pt>
                <c:pt idx="178">
                  <c:v>-10.337928</c:v>
                </c:pt>
                <c:pt idx="179">
                  <c:v>-12.777126000000001</c:v>
                </c:pt>
                <c:pt idx="180">
                  <c:v>-14.317368999999999</c:v>
                </c:pt>
                <c:pt idx="181">
                  <c:v>-11.983325000000001</c:v>
                </c:pt>
                <c:pt idx="182">
                  <c:v>-10.397855</c:v>
                </c:pt>
                <c:pt idx="183">
                  <c:v>-10.764326000000001</c:v>
                </c:pt>
                <c:pt idx="184">
                  <c:v>-13.032332</c:v>
                </c:pt>
                <c:pt idx="185">
                  <c:v>-13.964622</c:v>
                </c:pt>
                <c:pt idx="186">
                  <c:v>-11.583275</c:v>
                </c:pt>
                <c:pt idx="187">
                  <c:v>-10.256104000000001</c:v>
                </c:pt>
                <c:pt idx="188">
                  <c:v>-11.071878</c:v>
                </c:pt>
                <c:pt idx="189">
                  <c:v>-13.524808999999999</c:v>
                </c:pt>
                <c:pt idx="190">
                  <c:v>-14.25562</c:v>
                </c:pt>
                <c:pt idx="191">
                  <c:v>-12.271582</c:v>
                </c:pt>
                <c:pt idx="192">
                  <c:v>-11.476929999999999</c:v>
                </c:pt>
                <c:pt idx="193">
                  <c:v>-12.518826000000001</c:v>
                </c:pt>
                <c:pt idx="194">
                  <c:v>-14.704231999999999</c:v>
                </c:pt>
                <c:pt idx="195">
                  <c:v>-14.93309</c:v>
                </c:pt>
                <c:pt idx="196">
                  <c:v>-13.16009</c:v>
                </c:pt>
                <c:pt idx="197">
                  <c:v>-12.426826</c:v>
                </c:pt>
                <c:pt idx="198">
                  <c:v>-12.971996000000001</c:v>
                </c:pt>
                <c:pt idx="199">
                  <c:v>-14.061755</c:v>
                </c:pt>
                <c:pt idx="200">
                  <c:v>-13.925554999999999</c:v>
                </c:pt>
                <c:pt idx="201">
                  <c:v>-13.291893</c:v>
                </c:pt>
                <c:pt idx="202">
                  <c:v>-13.275219999999999</c:v>
                </c:pt>
                <c:pt idx="203">
                  <c:v>-13.745369999999999</c:v>
                </c:pt>
                <c:pt idx="204">
                  <c:v>-13.713043000000001</c:v>
                </c:pt>
                <c:pt idx="205">
                  <c:v>-13.443269000000001</c:v>
                </c:pt>
                <c:pt idx="206">
                  <c:v>-13.811966</c:v>
                </c:pt>
                <c:pt idx="207">
                  <c:v>-14.493186</c:v>
                </c:pt>
                <c:pt idx="208">
                  <c:v>-15.037481</c:v>
                </c:pt>
                <c:pt idx="209">
                  <c:v>-15.42038</c:v>
                </c:pt>
                <c:pt idx="210">
                  <c:v>-15.374347</c:v>
                </c:pt>
                <c:pt idx="211">
                  <c:v>-15.342947000000001</c:v>
                </c:pt>
                <c:pt idx="212">
                  <c:v>-14.522959</c:v>
                </c:pt>
                <c:pt idx="213">
                  <c:v>-13.701720999999999</c:v>
                </c:pt>
                <c:pt idx="214">
                  <c:v>-13.712363</c:v>
                </c:pt>
                <c:pt idx="215">
                  <c:v>-15.092988999999999</c:v>
                </c:pt>
                <c:pt idx="216">
                  <c:v>-15.556044999999999</c:v>
                </c:pt>
                <c:pt idx="217">
                  <c:v>-13.815742</c:v>
                </c:pt>
                <c:pt idx="218">
                  <c:v>-12.836617</c:v>
                </c:pt>
                <c:pt idx="219">
                  <c:v>-13.621572</c:v>
                </c:pt>
                <c:pt idx="220">
                  <c:v>-15.926114999999999</c:v>
                </c:pt>
                <c:pt idx="221">
                  <c:v>-16.138559000000001</c:v>
                </c:pt>
                <c:pt idx="222">
                  <c:v>-13.665433</c:v>
                </c:pt>
                <c:pt idx="223">
                  <c:v>-12.699596</c:v>
                </c:pt>
                <c:pt idx="224">
                  <c:v>-13.715845</c:v>
                </c:pt>
                <c:pt idx="225">
                  <c:v>-15.431825999999999</c:v>
                </c:pt>
                <c:pt idx="226">
                  <c:v>-14.022087000000001</c:v>
                </c:pt>
                <c:pt idx="227">
                  <c:v>-12.2616</c:v>
                </c:pt>
                <c:pt idx="228">
                  <c:v>-12.090757999999999</c:v>
                </c:pt>
                <c:pt idx="229">
                  <c:v>-13.216188000000001</c:v>
                </c:pt>
                <c:pt idx="230">
                  <c:v>-13.391975</c:v>
                </c:pt>
                <c:pt idx="231">
                  <c:v>-11.730385999999999</c:v>
                </c:pt>
                <c:pt idx="232">
                  <c:v>-11.110309000000001</c:v>
                </c:pt>
                <c:pt idx="233">
                  <c:v>-12.083342</c:v>
                </c:pt>
                <c:pt idx="234">
                  <c:v>-13.823108</c:v>
                </c:pt>
                <c:pt idx="235">
                  <c:v>-13.373671999999999</c:v>
                </c:pt>
                <c:pt idx="236">
                  <c:v>-11.649027999999999</c:v>
                </c:pt>
                <c:pt idx="237">
                  <c:v>-11.09656</c:v>
                </c:pt>
                <c:pt idx="238">
                  <c:v>-11.713979999999999</c:v>
                </c:pt>
                <c:pt idx="239">
                  <c:v>-11.92083</c:v>
                </c:pt>
                <c:pt idx="240">
                  <c:v>-11.282268999999999</c:v>
                </c:pt>
                <c:pt idx="241">
                  <c:v>-10.927652999999999</c:v>
                </c:pt>
                <c:pt idx="242">
                  <c:v>-11.370628999999999</c:v>
                </c:pt>
                <c:pt idx="243">
                  <c:v>-11.598639</c:v>
                </c:pt>
                <c:pt idx="244">
                  <c:v>-10.657394999999999</c:v>
                </c:pt>
                <c:pt idx="245">
                  <c:v>-9.9219846999999994</c:v>
                </c:pt>
                <c:pt idx="246">
                  <c:v>-10.436498</c:v>
                </c:pt>
                <c:pt idx="247">
                  <c:v>-11.224038999999999</c:v>
                </c:pt>
                <c:pt idx="248">
                  <c:v>-11.051913000000001</c:v>
                </c:pt>
                <c:pt idx="249">
                  <c:v>-9.9232396999999999</c:v>
                </c:pt>
                <c:pt idx="250">
                  <c:v>-9.4812507999999998</c:v>
                </c:pt>
                <c:pt idx="251">
                  <c:v>-10.38162</c:v>
                </c:pt>
                <c:pt idx="252">
                  <c:v>-10.275377000000001</c:v>
                </c:pt>
                <c:pt idx="253">
                  <c:v>-8.6108092999999997</c:v>
                </c:pt>
                <c:pt idx="254">
                  <c:v>-9.2039098999999993</c:v>
                </c:pt>
                <c:pt idx="255">
                  <c:v>-10.780972999999999</c:v>
                </c:pt>
                <c:pt idx="256">
                  <c:v>-12.561399</c:v>
                </c:pt>
                <c:pt idx="257">
                  <c:v>-10.819172</c:v>
                </c:pt>
                <c:pt idx="258">
                  <c:v>-8.7534417999999992</c:v>
                </c:pt>
                <c:pt idx="259">
                  <c:v>-8.5571670999999991</c:v>
                </c:pt>
                <c:pt idx="260">
                  <c:v>-10.974368</c:v>
                </c:pt>
                <c:pt idx="261">
                  <c:v>-15.141358</c:v>
                </c:pt>
                <c:pt idx="262">
                  <c:v>-12.143822999999999</c:v>
                </c:pt>
                <c:pt idx="263">
                  <c:v>-9.1342830999999993</c:v>
                </c:pt>
                <c:pt idx="264">
                  <c:v>-9.0917396999999998</c:v>
                </c:pt>
                <c:pt idx="265">
                  <c:v>-12.519349</c:v>
                </c:pt>
                <c:pt idx="266">
                  <c:v>-17.240496</c:v>
                </c:pt>
                <c:pt idx="267">
                  <c:v>-11.531689</c:v>
                </c:pt>
                <c:pt idx="268">
                  <c:v>-9.0033101999999996</c:v>
                </c:pt>
                <c:pt idx="269">
                  <c:v>-9.6694641000000008</c:v>
                </c:pt>
                <c:pt idx="270">
                  <c:v>-14.238536</c:v>
                </c:pt>
                <c:pt idx="271">
                  <c:v>-20.708036</c:v>
                </c:pt>
                <c:pt idx="272">
                  <c:v>-12.121308000000001</c:v>
                </c:pt>
                <c:pt idx="273">
                  <c:v>-9.6194781999999996</c:v>
                </c:pt>
                <c:pt idx="274">
                  <c:v>-10.606506</c:v>
                </c:pt>
                <c:pt idx="275">
                  <c:v>-15.708781</c:v>
                </c:pt>
                <c:pt idx="276">
                  <c:v>-25.942167000000001</c:v>
                </c:pt>
                <c:pt idx="277">
                  <c:v>-14.321069</c:v>
                </c:pt>
                <c:pt idx="278">
                  <c:v>-11.755819000000001</c:v>
                </c:pt>
                <c:pt idx="279">
                  <c:v>-12.802555999999999</c:v>
                </c:pt>
                <c:pt idx="280">
                  <c:v>-18.168427000000001</c:v>
                </c:pt>
                <c:pt idx="281">
                  <c:v>-32.512172999999997</c:v>
                </c:pt>
                <c:pt idx="282">
                  <c:v>-17.210084999999999</c:v>
                </c:pt>
                <c:pt idx="283">
                  <c:v>-14.266609000000001</c:v>
                </c:pt>
                <c:pt idx="284">
                  <c:v>-15.148866999999999</c:v>
                </c:pt>
                <c:pt idx="285">
                  <c:v>-19.747368000000002</c:v>
                </c:pt>
                <c:pt idx="286">
                  <c:v>-36.611182999999997</c:v>
                </c:pt>
                <c:pt idx="287">
                  <c:v>-22.611294000000001</c:v>
                </c:pt>
                <c:pt idx="288">
                  <c:v>-19.021643000000001</c:v>
                </c:pt>
                <c:pt idx="289">
                  <c:v>-18.363537000000001</c:v>
                </c:pt>
                <c:pt idx="290">
                  <c:v>-18.629248</c:v>
                </c:pt>
                <c:pt idx="291">
                  <c:v>-20.422955999999999</c:v>
                </c:pt>
                <c:pt idx="292">
                  <c:v>-25.698391000000001</c:v>
                </c:pt>
                <c:pt idx="293">
                  <c:v>-30.223742000000001</c:v>
                </c:pt>
                <c:pt idx="294">
                  <c:v>-22.350922000000001</c:v>
                </c:pt>
                <c:pt idx="295">
                  <c:v>-19.114833999999998</c:v>
                </c:pt>
                <c:pt idx="296">
                  <c:v>-14.192062</c:v>
                </c:pt>
                <c:pt idx="297">
                  <c:v>-13.683706000000001</c:v>
                </c:pt>
                <c:pt idx="298">
                  <c:v>-15.988137999999999</c:v>
                </c:pt>
                <c:pt idx="299">
                  <c:v>-21.217279000000001</c:v>
                </c:pt>
                <c:pt idx="300">
                  <c:v>-16.790130999999999</c:v>
                </c:pt>
                <c:pt idx="301">
                  <c:v>-12.625242999999999</c:v>
                </c:pt>
                <c:pt idx="302">
                  <c:v>-11.202807</c:v>
                </c:pt>
                <c:pt idx="303">
                  <c:v>-12.664066</c:v>
                </c:pt>
                <c:pt idx="304">
                  <c:v>-17.596201000000001</c:v>
                </c:pt>
                <c:pt idx="305">
                  <c:v>-16.868134999999999</c:v>
                </c:pt>
                <c:pt idx="306">
                  <c:v>-11.386744</c:v>
                </c:pt>
                <c:pt idx="307">
                  <c:v>-9.6214867000000002</c:v>
                </c:pt>
                <c:pt idx="308">
                  <c:v>-10.450241</c:v>
                </c:pt>
                <c:pt idx="309">
                  <c:v>-15.697915</c:v>
                </c:pt>
                <c:pt idx="310">
                  <c:v>-17.530059999999999</c:v>
                </c:pt>
                <c:pt idx="311">
                  <c:v>-10.325765000000001</c:v>
                </c:pt>
                <c:pt idx="312">
                  <c:v>-8.2334289999999992</c:v>
                </c:pt>
                <c:pt idx="313">
                  <c:v>-9.3529576999999993</c:v>
                </c:pt>
                <c:pt idx="314">
                  <c:v>-15.313428</c:v>
                </c:pt>
                <c:pt idx="315">
                  <c:v>-16.559246000000002</c:v>
                </c:pt>
                <c:pt idx="316">
                  <c:v>-9.4243717</c:v>
                </c:pt>
                <c:pt idx="317">
                  <c:v>-7.6833347999999999</c:v>
                </c:pt>
                <c:pt idx="318">
                  <c:v>-7.9582366999999996</c:v>
                </c:pt>
                <c:pt idx="319">
                  <c:v>-10.631316999999999</c:v>
                </c:pt>
                <c:pt idx="320">
                  <c:v>-20.989277000000001</c:v>
                </c:pt>
                <c:pt idx="321">
                  <c:v>-11.680637000000001</c:v>
                </c:pt>
                <c:pt idx="322">
                  <c:v>-8.3320360000000004</c:v>
                </c:pt>
                <c:pt idx="323">
                  <c:v>-8.7937049999999992</c:v>
                </c:pt>
                <c:pt idx="324">
                  <c:v>-12.780215</c:v>
                </c:pt>
                <c:pt idx="325">
                  <c:v>-35.842593999999998</c:v>
                </c:pt>
                <c:pt idx="326">
                  <c:v>-13.586325</c:v>
                </c:pt>
                <c:pt idx="327">
                  <c:v>-9.7755536999999997</c:v>
                </c:pt>
                <c:pt idx="328">
                  <c:v>-9.4199867000000008</c:v>
                </c:pt>
                <c:pt idx="329">
                  <c:v>-12.264832999999999</c:v>
                </c:pt>
                <c:pt idx="330">
                  <c:v>-23.709396000000002</c:v>
                </c:pt>
                <c:pt idx="331">
                  <c:v>-16.663119999999999</c:v>
                </c:pt>
                <c:pt idx="332">
                  <c:v>-10.6319</c:v>
                </c:pt>
                <c:pt idx="333">
                  <c:v>-9.1387681999999995</c:v>
                </c:pt>
                <c:pt idx="334">
                  <c:v>-10.468812</c:v>
                </c:pt>
                <c:pt idx="335">
                  <c:v>-15.636246</c:v>
                </c:pt>
                <c:pt idx="336">
                  <c:v>-18.878596999999999</c:v>
                </c:pt>
                <c:pt idx="337">
                  <c:v>-11.309561</c:v>
                </c:pt>
                <c:pt idx="338">
                  <c:v>-8.8545684999999992</c:v>
                </c:pt>
                <c:pt idx="339">
                  <c:v>-9.2877683999999991</c:v>
                </c:pt>
                <c:pt idx="340">
                  <c:v>-12.248391</c:v>
                </c:pt>
                <c:pt idx="341">
                  <c:v>-12.484909999999999</c:v>
                </c:pt>
                <c:pt idx="342">
                  <c:v>-9.0790091000000004</c:v>
                </c:pt>
                <c:pt idx="343">
                  <c:v>-7.7357597</c:v>
                </c:pt>
                <c:pt idx="344">
                  <c:v>-8.2443027000000004</c:v>
                </c:pt>
                <c:pt idx="345">
                  <c:v>-9.0197705999999993</c:v>
                </c:pt>
                <c:pt idx="346">
                  <c:v>-8.1782990000000009</c:v>
                </c:pt>
                <c:pt idx="347">
                  <c:v>-6.3176655999999998</c:v>
                </c:pt>
                <c:pt idx="348">
                  <c:v>-4.6606994000000004</c:v>
                </c:pt>
                <c:pt idx="349">
                  <c:v>-5.9989604999999999</c:v>
                </c:pt>
                <c:pt idx="350">
                  <c:v>-8.8769398000000006</c:v>
                </c:pt>
                <c:pt idx="351">
                  <c:v>-7.6629047000000003</c:v>
                </c:pt>
                <c:pt idx="352">
                  <c:v>-6.5828118</c:v>
                </c:pt>
                <c:pt idx="353">
                  <c:v>-7.1835465000000003</c:v>
                </c:pt>
                <c:pt idx="354">
                  <c:v>-8.9904308000000004</c:v>
                </c:pt>
                <c:pt idx="355">
                  <c:v>-8.0415086999999996</c:v>
                </c:pt>
                <c:pt idx="356">
                  <c:v>-6.1735243999999998</c:v>
                </c:pt>
                <c:pt idx="357">
                  <c:v>-5.7130283999999998</c:v>
                </c:pt>
                <c:pt idx="358">
                  <c:v>-7.4338479</c:v>
                </c:pt>
                <c:pt idx="359">
                  <c:v>-10.196251999999999</c:v>
                </c:pt>
                <c:pt idx="360">
                  <c:v>-7.8199363000000002</c:v>
                </c:pt>
                <c:pt idx="361">
                  <c:v>-5.4397449</c:v>
                </c:pt>
                <c:pt idx="362">
                  <c:v>-5.0712495000000004</c:v>
                </c:pt>
                <c:pt idx="363">
                  <c:v>-7.0352321</c:v>
                </c:pt>
                <c:pt idx="364">
                  <c:v>-12.281153</c:v>
                </c:pt>
                <c:pt idx="365">
                  <c:v>-8.6895369999999996</c:v>
                </c:pt>
                <c:pt idx="366">
                  <c:v>-5.2529984000000001</c:v>
                </c:pt>
                <c:pt idx="367">
                  <c:v>-4.5858922</c:v>
                </c:pt>
                <c:pt idx="368">
                  <c:v>-6.1311498000000002</c:v>
                </c:pt>
                <c:pt idx="369">
                  <c:v>-12.513424000000001</c:v>
                </c:pt>
                <c:pt idx="370">
                  <c:v>-7.6885966999999997</c:v>
                </c:pt>
                <c:pt idx="371">
                  <c:v>-4.8098783000000003</c:v>
                </c:pt>
                <c:pt idx="372">
                  <c:v>-3.7904859000000002</c:v>
                </c:pt>
                <c:pt idx="373">
                  <c:v>-5.2517185</c:v>
                </c:pt>
                <c:pt idx="374">
                  <c:v>-8.1151304</c:v>
                </c:pt>
                <c:pt idx="375">
                  <c:v>-18.594214999999998</c:v>
                </c:pt>
                <c:pt idx="376">
                  <c:v>-6.0945524999999998</c:v>
                </c:pt>
                <c:pt idx="377">
                  <c:v>-3.6446059000000002</c:v>
                </c:pt>
                <c:pt idx="378">
                  <c:v>-3.6124011999999999</c:v>
                </c:pt>
                <c:pt idx="379">
                  <c:v>-6.5651602999999996</c:v>
                </c:pt>
                <c:pt idx="380">
                  <c:v>-14.249725</c:v>
                </c:pt>
                <c:pt idx="381">
                  <c:v>-5.0988302000000001</c:v>
                </c:pt>
                <c:pt idx="382">
                  <c:v>-3.1818692999999998</c:v>
                </c:pt>
                <c:pt idx="383">
                  <c:v>-2.9660679999999999</c:v>
                </c:pt>
                <c:pt idx="384">
                  <c:v>-4.5934153000000002</c:v>
                </c:pt>
                <c:pt idx="385">
                  <c:v>-12.891154</c:v>
                </c:pt>
                <c:pt idx="386">
                  <c:v>-4.9652586000000003</c:v>
                </c:pt>
                <c:pt idx="387">
                  <c:v>-2.7676940000000001</c:v>
                </c:pt>
                <c:pt idx="388">
                  <c:v>-2.4937680000000002</c:v>
                </c:pt>
                <c:pt idx="389">
                  <c:v>-4.1257409999999997</c:v>
                </c:pt>
                <c:pt idx="390">
                  <c:v>-9.3591776000000007</c:v>
                </c:pt>
                <c:pt idx="391">
                  <c:v>-4.8293442999999998</c:v>
                </c:pt>
                <c:pt idx="392">
                  <c:v>-2.7940197000000002</c:v>
                </c:pt>
                <c:pt idx="393">
                  <c:v>-2.5031265999999999</c:v>
                </c:pt>
                <c:pt idx="394">
                  <c:v>-3.5334628000000001</c:v>
                </c:pt>
                <c:pt idx="395">
                  <c:v>-8.4503678999999998</c:v>
                </c:pt>
                <c:pt idx="396">
                  <c:v>-5.3724712999999999</c:v>
                </c:pt>
                <c:pt idx="397">
                  <c:v>-3.1988120000000002</c:v>
                </c:pt>
                <c:pt idx="398">
                  <c:v>-2.6548631</c:v>
                </c:pt>
                <c:pt idx="399">
                  <c:v>-3.4498674999999999</c:v>
                </c:pt>
                <c:pt idx="400">
                  <c:v>-6.3148346000000002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'A2 Sdd11 Table'!$T$4</c:f>
              <c:strCache>
                <c:ptCount val="1"/>
                <c:pt idx="0">
                  <c:v>90%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Table'!$T$5:$T$405</c:f>
              <c:numCache>
                <c:formatCode>General</c:formatCode>
                <c:ptCount val="401"/>
                <c:pt idx="0">
                  <c:v>-16.613613000000001</c:v>
                </c:pt>
                <c:pt idx="1">
                  <c:v>-19.570184999999999</c:v>
                </c:pt>
                <c:pt idx="2">
                  <c:v>-11.168677000000001</c:v>
                </c:pt>
                <c:pt idx="3">
                  <c:v>-17.270512</c:v>
                </c:pt>
                <c:pt idx="4">
                  <c:v>-10.40131</c:v>
                </c:pt>
                <c:pt idx="5">
                  <c:v>-11.722609</c:v>
                </c:pt>
                <c:pt idx="6">
                  <c:v>-18.439153999999998</c:v>
                </c:pt>
                <c:pt idx="7">
                  <c:v>-13.025096</c:v>
                </c:pt>
                <c:pt idx="8">
                  <c:v>-15.285455000000001</c:v>
                </c:pt>
                <c:pt idx="9">
                  <c:v>-14.109323</c:v>
                </c:pt>
                <c:pt idx="10">
                  <c:v>-15.204262</c:v>
                </c:pt>
                <c:pt idx="11">
                  <c:v>-16.954376</c:v>
                </c:pt>
                <c:pt idx="12">
                  <c:v>-17.002089000000002</c:v>
                </c:pt>
                <c:pt idx="13">
                  <c:v>-17.595831</c:v>
                </c:pt>
                <c:pt idx="14">
                  <c:v>-18.569754</c:v>
                </c:pt>
                <c:pt idx="15">
                  <c:v>-21.185547</c:v>
                </c:pt>
                <c:pt idx="16">
                  <c:v>-20.315629999999999</c:v>
                </c:pt>
                <c:pt idx="17">
                  <c:v>-21.610085999999999</c:v>
                </c:pt>
                <c:pt idx="18">
                  <c:v>-24.572126000000001</c:v>
                </c:pt>
                <c:pt idx="19">
                  <c:v>-19.766518000000001</c:v>
                </c:pt>
                <c:pt idx="20">
                  <c:v>-17.295645</c:v>
                </c:pt>
                <c:pt idx="21">
                  <c:v>-17.888912000000001</c:v>
                </c:pt>
                <c:pt idx="22">
                  <c:v>-17.158477999999999</c:v>
                </c:pt>
                <c:pt idx="23">
                  <c:v>-15.375632</c:v>
                </c:pt>
                <c:pt idx="24">
                  <c:v>-14.743036999999999</c:v>
                </c:pt>
                <c:pt idx="25">
                  <c:v>-15.384080000000001</c:v>
                </c:pt>
                <c:pt idx="26">
                  <c:v>-15.801557000000001</c:v>
                </c:pt>
                <c:pt idx="27">
                  <c:v>-15.159587999999999</c:v>
                </c:pt>
                <c:pt idx="28">
                  <c:v>-15.537501000000001</c:v>
                </c:pt>
                <c:pt idx="29">
                  <c:v>-17.377400999999999</c:v>
                </c:pt>
                <c:pt idx="30">
                  <c:v>-19.568155000000001</c:v>
                </c:pt>
                <c:pt idx="31">
                  <c:v>-19.709182999999999</c:v>
                </c:pt>
                <c:pt idx="32">
                  <c:v>-20.225714</c:v>
                </c:pt>
                <c:pt idx="33">
                  <c:v>-22.876698999999999</c:v>
                </c:pt>
                <c:pt idx="34">
                  <c:v>-22.584633</c:v>
                </c:pt>
                <c:pt idx="35">
                  <c:v>-20.126518000000001</c:v>
                </c:pt>
                <c:pt idx="36">
                  <c:v>-19.672749</c:v>
                </c:pt>
                <c:pt idx="37">
                  <c:v>-19.389503000000001</c:v>
                </c:pt>
                <c:pt idx="38">
                  <c:v>-18.188390999999999</c:v>
                </c:pt>
                <c:pt idx="39">
                  <c:v>-17.276081000000001</c:v>
                </c:pt>
                <c:pt idx="40">
                  <c:v>-17.615138999999999</c:v>
                </c:pt>
                <c:pt idx="41">
                  <c:v>-18.080352999999999</c:v>
                </c:pt>
                <c:pt idx="42">
                  <c:v>-17.60651</c:v>
                </c:pt>
                <c:pt idx="43">
                  <c:v>-17.607523</c:v>
                </c:pt>
                <c:pt idx="44">
                  <c:v>-19.009588000000001</c:v>
                </c:pt>
                <c:pt idx="45">
                  <c:v>-20.875495999999998</c:v>
                </c:pt>
                <c:pt idx="46">
                  <c:v>-20.974184000000001</c:v>
                </c:pt>
                <c:pt idx="47">
                  <c:v>-21.008572000000001</c:v>
                </c:pt>
                <c:pt idx="48">
                  <c:v>-22.396104999999999</c:v>
                </c:pt>
                <c:pt idx="49">
                  <c:v>-22.645987000000002</c:v>
                </c:pt>
                <c:pt idx="50">
                  <c:v>-21.273333000000001</c:v>
                </c:pt>
                <c:pt idx="51">
                  <c:v>-20.923825999999998</c:v>
                </c:pt>
                <c:pt idx="52">
                  <c:v>-21.743153</c:v>
                </c:pt>
                <c:pt idx="53">
                  <c:v>-21.299627000000001</c:v>
                </c:pt>
                <c:pt idx="54">
                  <c:v>-20.733463</c:v>
                </c:pt>
                <c:pt idx="55">
                  <c:v>-21.831907000000001</c:v>
                </c:pt>
                <c:pt idx="56">
                  <c:v>-24.203672000000001</c:v>
                </c:pt>
                <c:pt idx="57">
                  <c:v>-24.863416999999998</c:v>
                </c:pt>
                <c:pt idx="58">
                  <c:v>-24.574829000000001</c:v>
                </c:pt>
                <c:pt idx="59">
                  <c:v>-26.298148999999999</c:v>
                </c:pt>
                <c:pt idx="60">
                  <c:v>-27.298002</c:v>
                </c:pt>
                <c:pt idx="61">
                  <c:v>-25.118471</c:v>
                </c:pt>
                <c:pt idx="62">
                  <c:v>-23.384868999999998</c:v>
                </c:pt>
                <c:pt idx="63">
                  <c:v>-21.457160999999999</c:v>
                </c:pt>
                <c:pt idx="64">
                  <c:v>-19.641805999999999</c:v>
                </c:pt>
                <c:pt idx="65">
                  <c:v>-18.951512999999998</c:v>
                </c:pt>
                <c:pt idx="66">
                  <c:v>-19.238458999999999</c:v>
                </c:pt>
                <c:pt idx="67">
                  <c:v>-18.474283</c:v>
                </c:pt>
                <c:pt idx="68">
                  <c:v>-17.196558</c:v>
                </c:pt>
                <c:pt idx="69">
                  <c:v>-17.601527999999998</c:v>
                </c:pt>
                <c:pt idx="70">
                  <c:v>-20.493950000000002</c:v>
                </c:pt>
                <c:pt idx="71">
                  <c:v>-23.747688</c:v>
                </c:pt>
                <c:pt idx="72">
                  <c:v>-22.224312000000001</c:v>
                </c:pt>
                <c:pt idx="73">
                  <c:v>-22.710011999999999</c:v>
                </c:pt>
                <c:pt idx="74">
                  <c:v>-27.625966999999999</c:v>
                </c:pt>
                <c:pt idx="75">
                  <c:v>-26.848286000000002</c:v>
                </c:pt>
                <c:pt idx="76">
                  <c:v>-25.103842</c:v>
                </c:pt>
                <c:pt idx="77">
                  <c:v>-28.165039</c:v>
                </c:pt>
                <c:pt idx="78">
                  <c:v>-21.341911</c:v>
                </c:pt>
                <c:pt idx="79">
                  <c:v>-16.567423000000002</c:v>
                </c:pt>
                <c:pt idx="80">
                  <c:v>-15.73236</c:v>
                </c:pt>
                <c:pt idx="81">
                  <c:v>-17.908735</c:v>
                </c:pt>
                <c:pt idx="82">
                  <c:v>-19.110384</c:v>
                </c:pt>
                <c:pt idx="83">
                  <c:v>-15.711259</c:v>
                </c:pt>
                <c:pt idx="84">
                  <c:v>-14.504835999999999</c:v>
                </c:pt>
                <c:pt idx="85">
                  <c:v>-16.458513</c:v>
                </c:pt>
                <c:pt idx="86">
                  <c:v>-22.428142999999999</c:v>
                </c:pt>
                <c:pt idx="87">
                  <c:v>-23.345580999999999</c:v>
                </c:pt>
                <c:pt idx="88">
                  <c:v>-20.137415000000001</c:v>
                </c:pt>
                <c:pt idx="89">
                  <c:v>-20.703379000000002</c:v>
                </c:pt>
                <c:pt idx="90">
                  <c:v>-21.922266</c:v>
                </c:pt>
                <c:pt idx="91">
                  <c:v>-22.220934</c:v>
                </c:pt>
                <c:pt idx="92">
                  <c:v>-26.188782</c:v>
                </c:pt>
                <c:pt idx="93">
                  <c:v>-25.821154</c:v>
                </c:pt>
                <c:pt idx="94">
                  <c:v>-17.927144999999999</c:v>
                </c:pt>
                <c:pt idx="95">
                  <c:v>-15.392993000000001</c:v>
                </c:pt>
                <c:pt idx="96">
                  <c:v>-16.231251</c:v>
                </c:pt>
                <c:pt idx="97">
                  <c:v>-19.194842999999999</c:v>
                </c:pt>
                <c:pt idx="98">
                  <c:v>-17.680520999999999</c:v>
                </c:pt>
                <c:pt idx="99">
                  <c:v>-15.297809000000001</c:v>
                </c:pt>
                <c:pt idx="100">
                  <c:v>-15.776368</c:v>
                </c:pt>
                <c:pt idx="101">
                  <c:v>-19.847567000000002</c:v>
                </c:pt>
                <c:pt idx="102">
                  <c:v>-24.982576000000002</c:v>
                </c:pt>
                <c:pt idx="103">
                  <c:v>-21.960196</c:v>
                </c:pt>
                <c:pt idx="104">
                  <c:v>-21.035086</c:v>
                </c:pt>
                <c:pt idx="105">
                  <c:v>-22.012789000000001</c:v>
                </c:pt>
                <c:pt idx="106">
                  <c:v>-22.544363000000001</c:v>
                </c:pt>
                <c:pt idx="107">
                  <c:v>-25.168572999999999</c:v>
                </c:pt>
                <c:pt idx="108">
                  <c:v>-27.285181000000001</c:v>
                </c:pt>
                <c:pt idx="109">
                  <c:v>-19.646709000000001</c:v>
                </c:pt>
                <c:pt idx="110">
                  <c:v>-16.839472000000001</c:v>
                </c:pt>
                <c:pt idx="111">
                  <c:v>-17.724374999999998</c:v>
                </c:pt>
                <c:pt idx="112">
                  <c:v>-20.365814</c:v>
                </c:pt>
                <c:pt idx="113">
                  <c:v>-17.938555000000001</c:v>
                </c:pt>
                <c:pt idx="114">
                  <c:v>-15.757668000000001</c:v>
                </c:pt>
                <c:pt idx="115">
                  <c:v>-16.986469</c:v>
                </c:pt>
                <c:pt idx="116">
                  <c:v>-22.763321000000001</c:v>
                </c:pt>
                <c:pt idx="117">
                  <c:v>-25.123587000000001</c:v>
                </c:pt>
                <c:pt idx="118">
                  <c:v>-20.084959000000001</c:v>
                </c:pt>
                <c:pt idx="119">
                  <c:v>-19.870159000000001</c:v>
                </c:pt>
                <c:pt idx="120">
                  <c:v>-22.517855000000001</c:v>
                </c:pt>
                <c:pt idx="121">
                  <c:v>-26.620649</c:v>
                </c:pt>
                <c:pt idx="122">
                  <c:v>-33.535693999999999</c:v>
                </c:pt>
                <c:pt idx="123">
                  <c:v>-28.483774</c:v>
                </c:pt>
                <c:pt idx="124">
                  <c:v>-21.922049999999999</c:v>
                </c:pt>
                <c:pt idx="125">
                  <c:v>-20.995191999999999</c:v>
                </c:pt>
                <c:pt idx="126">
                  <c:v>-23.666359</c:v>
                </c:pt>
                <c:pt idx="127">
                  <c:v>-22.10191</c:v>
                </c:pt>
                <c:pt idx="128">
                  <c:v>-17.875267000000001</c:v>
                </c:pt>
                <c:pt idx="129">
                  <c:v>-16.938396000000001</c:v>
                </c:pt>
                <c:pt idx="130">
                  <c:v>-19.007759</c:v>
                </c:pt>
                <c:pt idx="131">
                  <c:v>-21.281552999999999</c:v>
                </c:pt>
                <c:pt idx="132">
                  <c:v>-19.450984999999999</c:v>
                </c:pt>
                <c:pt idx="133">
                  <c:v>-18.423382</c:v>
                </c:pt>
                <c:pt idx="134">
                  <c:v>-19.794830000000001</c:v>
                </c:pt>
                <c:pt idx="135">
                  <c:v>-21.691994000000001</c:v>
                </c:pt>
                <c:pt idx="136">
                  <c:v>-20.892486999999999</c:v>
                </c:pt>
                <c:pt idx="137">
                  <c:v>-19.530515999999999</c:v>
                </c:pt>
                <c:pt idx="138">
                  <c:v>-19.297149999999998</c:v>
                </c:pt>
                <c:pt idx="139">
                  <c:v>-20.553787</c:v>
                </c:pt>
                <c:pt idx="140">
                  <c:v>-21.333926999999999</c:v>
                </c:pt>
                <c:pt idx="141">
                  <c:v>-18.497717000000002</c:v>
                </c:pt>
                <c:pt idx="142">
                  <c:v>-15.933090999999999</c:v>
                </c:pt>
                <c:pt idx="143">
                  <c:v>-15.255343999999999</c:v>
                </c:pt>
                <c:pt idx="144">
                  <c:v>-16.100054</c:v>
                </c:pt>
                <c:pt idx="145">
                  <c:v>-16.437225000000002</c:v>
                </c:pt>
                <c:pt idx="146">
                  <c:v>-14.698359</c:v>
                </c:pt>
                <c:pt idx="147">
                  <c:v>-13.471803</c:v>
                </c:pt>
                <c:pt idx="148">
                  <c:v>-13.686780000000001</c:v>
                </c:pt>
                <c:pt idx="149">
                  <c:v>-14.854433999999999</c:v>
                </c:pt>
                <c:pt idx="150">
                  <c:v>-14.972246999999999</c:v>
                </c:pt>
                <c:pt idx="151">
                  <c:v>-13.609138</c:v>
                </c:pt>
                <c:pt idx="152">
                  <c:v>-12.658478000000001</c:v>
                </c:pt>
                <c:pt idx="153">
                  <c:v>-12.986546000000001</c:v>
                </c:pt>
                <c:pt idx="154">
                  <c:v>-14.439106000000001</c:v>
                </c:pt>
                <c:pt idx="155">
                  <c:v>-15.218394999999999</c:v>
                </c:pt>
                <c:pt idx="156">
                  <c:v>-13.736227</c:v>
                </c:pt>
                <c:pt idx="157">
                  <c:v>-12.021625999999999</c:v>
                </c:pt>
                <c:pt idx="158">
                  <c:v>-11.775933999999999</c:v>
                </c:pt>
                <c:pt idx="159">
                  <c:v>-12.732493</c:v>
                </c:pt>
                <c:pt idx="160">
                  <c:v>-13.378247999999999</c:v>
                </c:pt>
                <c:pt idx="161">
                  <c:v>-11.862632</c:v>
                </c:pt>
                <c:pt idx="162">
                  <c:v>-10.576447</c:v>
                </c:pt>
                <c:pt idx="163">
                  <c:v>-10.755568</c:v>
                </c:pt>
                <c:pt idx="164">
                  <c:v>-12.362826</c:v>
                </c:pt>
                <c:pt idx="165">
                  <c:v>-13.047082</c:v>
                </c:pt>
                <c:pt idx="166">
                  <c:v>-11.444286</c:v>
                </c:pt>
                <c:pt idx="167">
                  <c:v>-10.188186999999999</c:v>
                </c:pt>
                <c:pt idx="168">
                  <c:v>-10.865964</c:v>
                </c:pt>
                <c:pt idx="169">
                  <c:v>-13.089207999999999</c:v>
                </c:pt>
                <c:pt idx="170">
                  <c:v>-13.780155000000001</c:v>
                </c:pt>
                <c:pt idx="171">
                  <c:v>-12.115531000000001</c:v>
                </c:pt>
                <c:pt idx="172">
                  <c:v>-10.324787000000001</c:v>
                </c:pt>
                <c:pt idx="173">
                  <c:v>-10.319903999999999</c:v>
                </c:pt>
                <c:pt idx="174">
                  <c:v>-12.141168</c:v>
                </c:pt>
                <c:pt idx="175">
                  <c:v>-13.355221</c:v>
                </c:pt>
                <c:pt idx="176">
                  <c:v>-11.129386</c:v>
                </c:pt>
                <c:pt idx="177">
                  <c:v>-9.5748911000000003</c:v>
                </c:pt>
                <c:pt idx="178">
                  <c:v>-9.9569693000000008</c:v>
                </c:pt>
                <c:pt idx="179">
                  <c:v>-12.235163</c:v>
                </c:pt>
                <c:pt idx="180">
                  <c:v>-13.64648</c:v>
                </c:pt>
                <c:pt idx="181">
                  <c:v>-11.522036999999999</c:v>
                </c:pt>
                <c:pt idx="182">
                  <c:v>-10.190757</c:v>
                </c:pt>
                <c:pt idx="183">
                  <c:v>-10.932784</c:v>
                </c:pt>
                <c:pt idx="184">
                  <c:v>-13.529197</c:v>
                </c:pt>
                <c:pt idx="185">
                  <c:v>-14.661258999999999</c:v>
                </c:pt>
                <c:pt idx="186">
                  <c:v>-12.156305</c:v>
                </c:pt>
                <c:pt idx="187">
                  <c:v>-10.739046</c:v>
                </c:pt>
                <c:pt idx="188">
                  <c:v>-11.359483000000001</c:v>
                </c:pt>
                <c:pt idx="189">
                  <c:v>-13.590472999999999</c:v>
                </c:pt>
                <c:pt idx="190">
                  <c:v>-14.186913000000001</c:v>
                </c:pt>
                <c:pt idx="191">
                  <c:v>-12.018319999999999</c:v>
                </c:pt>
                <c:pt idx="192">
                  <c:v>-11.018684</c:v>
                </c:pt>
                <c:pt idx="193">
                  <c:v>-11.88583</c:v>
                </c:pt>
                <c:pt idx="194">
                  <c:v>-14.002352</c:v>
                </c:pt>
                <c:pt idx="195">
                  <c:v>-14.295037000000001</c:v>
                </c:pt>
                <c:pt idx="196">
                  <c:v>-12.832576</c:v>
                </c:pt>
                <c:pt idx="197">
                  <c:v>-12.483555000000001</c:v>
                </c:pt>
                <c:pt idx="198">
                  <c:v>-13.425779</c:v>
                </c:pt>
                <c:pt idx="199">
                  <c:v>-14.79519</c:v>
                </c:pt>
                <c:pt idx="200">
                  <c:v>-14.766563</c:v>
                </c:pt>
                <c:pt idx="201">
                  <c:v>-13.953303</c:v>
                </c:pt>
                <c:pt idx="202">
                  <c:v>-13.766575</c:v>
                </c:pt>
                <c:pt idx="203">
                  <c:v>-13.939746</c:v>
                </c:pt>
                <c:pt idx="204">
                  <c:v>-13.586178</c:v>
                </c:pt>
                <c:pt idx="205">
                  <c:v>-13.028347</c:v>
                </c:pt>
                <c:pt idx="206">
                  <c:v>-13.272620999999999</c:v>
                </c:pt>
                <c:pt idx="207">
                  <c:v>-13.799859</c:v>
                </c:pt>
                <c:pt idx="208">
                  <c:v>-14.279351999999999</c:v>
                </c:pt>
                <c:pt idx="209">
                  <c:v>-14.936336000000001</c:v>
                </c:pt>
                <c:pt idx="210">
                  <c:v>-15.100482</c:v>
                </c:pt>
                <c:pt idx="211">
                  <c:v>-15.441445</c:v>
                </c:pt>
                <c:pt idx="212">
                  <c:v>-14.875692000000001</c:v>
                </c:pt>
                <c:pt idx="213">
                  <c:v>-14.168645</c:v>
                </c:pt>
                <c:pt idx="214">
                  <c:v>-14.449712</c:v>
                </c:pt>
                <c:pt idx="215">
                  <c:v>-15.775038</c:v>
                </c:pt>
                <c:pt idx="216">
                  <c:v>-16.163740000000001</c:v>
                </c:pt>
                <c:pt idx="217">
                  <c:v>-14.164317</c:v>
                </c:pt>
                <c:pt idx="218">
                  <c:v>-12.858362</c:v>
                </c:pt>
                <c:pt idx="219">
                  <c:v>-13.403327000000001</c:v>
                </c:pt>
                <c:pt idx="220">
                  <c:v>-15.387454999999999</c:v>
                </c:pt>
                <c:pt idx="221">
                  <c:v>-15.587078999999999</c:v>
                </c:pt>
                <c:pt idx="222">
                  <c:v>-13.162095000000001</c:v>
                </c:pt>
                <c:pt idx="223">
                  <c:v>-12.267094</c:v>
                </c:pt>
                <c:pt idx="224">
                  <c:v>-13.435791999999999</c:v>
                </c:pt>
                <c:pt idx="225">
                  <c:v>-15.264594000000001</c:v>
                </c:pt>
                <c:pt idx="226">
                  <c:v>-14.14817</c:v>
                </c:pt>
                <c:pt idx="227">
                  <c:v>-12.400694</c:v>
                </c:pt>
                <c:pt idx="228">
                  <c:v>-12.476022</c:v>
                </c:pt>
                <c:pt idx="229">
                  <c:v>-13.797940000000001</c:v>
                </c:pt>
                <c:pt idx="230">
                  <c:v>-13.809532000000001</c:v>
                </c:pt>
                <c:pt idx="231">
                  <c:v>-11.997564000000001</c:v>
                </c:pt>
                <c:pt idx="232">
                  <c:v>-11.120224</c:v>
                </c:pt>
                <c:pt idx="233">
                  <c:v>-11.877359</c:v>
                </c:pt>
                <c:pt idx="234">
                  <c:v>-13.579025</c:v>
                </c:pt>
                <c:pt idx="235">
                  <c:v>-13.039728</c:v>
                </c:pt>
                <c:pt idx="236">
                  <c:v>-11.523611000000001</c:v>
                </c:pt>
                <c:pt idx="237">
                  <c:v>-11.02678</c:v>
                </c:pt>
                <c:pt idx="238">
                  <c:v>-11.646423</c:v>
                </c:pt>
                <c:pt idx="239">
                  <c:v>-11.940250000000001</c:v>
                </c:pt>
                <c:pt idx="240">
                  <c:v>-11.252943999999999</c:v>
                </c:pt>
                <c:pt idx="241">
                  <c:v>-10.903307</c:v>
                </c:pt>
                <c:pt idx="242">
                  <c:v>-11.283939999999999</c:v>
                </c:pt>
                <c:pt idx="243">
                  <c:v>-11.508312</c:v>
                </c:pt>
                <c:pt idx="244">
                  <c:v>-10.610504000000001</c:v>
                </c:pt>
                <c:pt idx="245">
                  <c:v>-9.9335623000000002</c:v>
                </c:pt>
                <c:pt idx="246">
                  <c:v>-10.459455</c:v>
                </c:pt>
                <c:pt idx="247">
                  <c:v>-11.481653</c:v>
                </c:pt>
                <c:pt idx="248">
                  <c:v>-11.305389999999999</c:v>
                </c:pt>
                <c:pt idx="249">
                  <c:v>-10.133625</c:v>
                </c:pt>
                <c:pt idx="250">
                  <c:v>-9.6111468999999996</c:v>
                </c:pt>
                <c:pt idx="251">
                  <c:v>-10.410564000000001</c:v>
                </c:pt>
                <c:pt idx="252">
                  <c:v>-10.101241</c:v>
                </c:pt>
                <c:pt idx="253">
                  <c:v>-8.4563159999999993</c:v>
                </c:pt>
                <c:pt idx="254">
                  <c:v>-8.9195279999999997</c:v>
                </c:pt>
                <c:pt idx="255">
                  <c:v>-10.514720000000001</c:v>
                </c:pt>
                <c:pt idx="256">
                  <c:v>-12.311045</c:v>
                </c:pt>
                <c:pt idx="257">
                  <c:v>-10.550172</c:v>
                </c:pt>
                <c:pt idx="258">
                  <c:v>-8.6956997000000005</c:v>
                </c:pt>
                <c:pt idx="259">
                  <c:v>-8.7305116999999992</c:v>
                </c:pt>
                <c:pt idx="260">
                  <c:v>-11.359553</c:v>
                </c:pt>
                <c:pt idx="261">
                  <c:v>-15.793438</c:v>
                </c:pt>
                <c:pt idx="262">
                  <c:v>-12.700555</c:v>
                </c:pt>
                <c:pt idx="263">
                  <c:v>-9.3244743000000003</c:v>
                </c:pt>
                <c:pt idx="264">
                  <c:v>-9.0736779999999992</c:v>
                </c:pt>
                <c:pt idx="265">
                  <c:v>-12.085779</c:v>
                </c:pt>
                <c:pt idx="266">
                  <c:v>-16.602819</c:v>
                </c:pt>
                <c:pt idx="267">
                  <c:v>-11.250565999999999</c:v>
                </c:pt>
                <c:pt idx="268">
                  <c:v>-8.6561689000000008</c:v>
                </c:pt>
                <c:pt idx="269">
                  <c:v>-9.4392566999999996</c:v>
                </c:pt>
                <c:pt idx="270">
                  <c:v>-14.55452</c:v>
                </c:pt>
                <c:pt idx="271">
                  <c:v>-20.500221</c:v>
                </c:pt>
                <c:pt idx="272">
                  <c:v>-12.278219999999999</c:v>
                </c:pt>
                <c:pt idx="273">
                  <c:v>-10.022262</c:v>
                </c:pt>
                <c:pt idx="274">
                  <c:v>-11.078014</c:v>
                </c:pt>
                <c:pt idx="275">
                  <c:v>-15.683166999999999</c:v>
                </c:pt>
                <c:pt idx="276">
                  <c:v>-27.807407000000001</c:v>
                </c:pt>
                <c:pt idx="277">
                  <c:v>-14.714930000000001</c:v>
                </c:pt>
                <c:pt idx="278">
                  <c:v>-11.455403</c:v>
                </c:pt>
                <c:pt idx="279">
                  <c:v>-12.181252000000001</c:v>
                </c:pt>
                <c:pt idx="280">
                  <c:v>-17.707637999999999</c:v>
                </c:pt>
                <c:pt idx="281">
                  <c:v>-28.563503000000001</c:v>
                </c:pt>
                <c:pt idx="282">
                  <c:v>-16.725435000000001</c:v>
                </c:pt>
                <c:pt idx="283">
                  <c:v>-14.496346000000001</c:v>
                </c:pt>
                <c:pt idx="284">
                  <c:v>-15.60676</c:v>
                </c:pt>
                <c:pt idx="285">
                  <c:v>-20.216823999999999</c:v>
                </c:pt>
                <c:pt idx="286">
                  <c:v>-33.372841000000001</c:v>
                </c:pt>
                <c:pt idx="287">
                  <c:v>-23.609615000000002</c:v>
                </c:pt>
                <c:pt idx="288">
                  <c:v>-18.893930000000001</c:v>
                </c:pt>
                <c:pt idx="289">
                  <c:v>-17.884264000000002</c:v>
                </c:pt>
                <c:pt idx="290">
                  <c:v>-18.536966</c:v>
                </c:pt>
                <c:pt idx="291">
                  <c:v>-21.209503000000002</c:v>
                </c:pt>
                <c:pt idx="292">
                  <c:v>-26.140882000000001</c:v>
                </c:pt>
                <c:pt idx="293">
                  <c:v>-29.636824000000001</c:v>
                </c:pt>
                <c:pt idx="294">
                  <c:v>-23.395779000000001</c:v>
                </c:pt>
                <c:pt idx="295">
                  <c:v>-18.835173000000001</c:v>
                </c:pt>
                <c:pt idx="296">
                  <c:v>-14.051517</c:v>
                </c:pt>
                <c:pt idx="297">
                  <c:v>-13.497147999999999</c:v>
                </c:pt>
                <c:pt idx="298">
                  <c:v>-16.542431000000001</c:v>
                </c:pt>
                <c:pt idx="299">
                  <c:v>-21.280519000000002</c:v>
                </c:pt>
                <c:pt idx="300">
                  <c:v>-16.713566</c:v>
                </c:pt>
                <c:pt idx="301">
                  <c:v>-12.869699000000001</c:v>
                </c:pt>
                <c:pt idx="302">
                  <c:v>-11.325938000000001</c:v>
                </c:pt>
                <c:pt idx="303">
                  <c:v>-12.578455999999999</c:v>
                </c:pt>
                <c:pt idx="304">
                  <c:v>-17.391459000000001</c:v>
                </c:pt>
                <c:pt idx="305">
                  <c:v>-17.102779000000002</c:v>
                </c:pt>
                <c:pt idx="306">
                  <c:v>-11.359926</c:v>
                </c:pt>
                <c:pt idx="307">
                  <c:v>-9.4890404000000004</c:v>
                </c:pt>
                <c:pt idx="308">
                  <c:v>-10.464233</c:v>
                </c:pt>
                <c:pt idx="309">
                  <c:v>-16.036906999999999</c:v>
                </c:pt>
                <c:pt idx="310">
                  <c:v>-17.202687999999998</c:v>
                </c:pt>
                <c:pt idx="311">
                  <c:v>-10.332176</c:v>
                </c:pt>
                <c:pt idx="312">
                  <c:v>-8.3253450000000004</c:v>
                </c:pt>
                <c:pt idx="313">
                  <c:v>-9.4418106000000002</c:v>
                </c:pt>
                <c:pt idx="314">
                  <c:v>-15.107434</c:v>
                </c:pt>
                <c:pt idx="315">
                  <c:v>-16.821612999999999</c:v>
                </c:pt>
                <c:pt idx="316">
                  <c:v>-9.4145783999999999</c:v>
                </c:pt>
                <c:pt idx="317">
                  <c:v>-7.6490020999999997</c:v>
                </c:pt>
                <c:pt idx="318">
                  <c:v>-7.8992909999999998</c:v>
                </c:pt>
                <c:pt idx="319">
                  <c:v>-10.640470000000001</c:v>
                </c:pt>
                <c:pt idx="320">
                  <c:v>-21.309405999999999</c:v>
                </c:pt>
                <c:pt idx="321">
                  <c:v>-11.551399999999999</c:v>
                </c:pt>
                <c:pt idx="322">
                  <c:v>-8.378603</c:v>
                </c:pt>
                <c:pt idx="323">
                  <c:v>-8.8693875999999996</c:v>
                </c:pt>
                <c:pt idx="324">
                  <c:v>-12.870672000000001</c:v>
                </c:pt>
                <c:pt idx="325">
                  <c:v>-32.577914999999997</c:v>
                </c:pt>
                <c:pt idx="326">
                  <c:v>-13.704215</c:v>
                </c:pt>
                <c:pt idx="327">
                  <c:v>-9.8983954999999995</c:v>
                </c:pt>
                <c:pt idx="328">
                  <c:v>-9.3555937</c:v>
                </c:pt>
                <c:pt idx="329">
                  <c:v>-12.102677999999999</c:v>
                </c:pt>
                <c:pt idx="330">
                  <c:v>-23.557227999999999</c:v>
                </c:pt>
                <c:pt idx="331">
                  <c:v>-16.655633999999999</c:v>
                </c:pt>
                <c:pt idx="332">
                  <c:v>-10.588696000000001</c:v>
                </c:pt>
                <c:pt idx="333">
                  <c:v>-9.0901364999999998</c:v>
                </c:pt>
                <c:pt idx="334">
                  <c:v>-10.348887</c:v>
                </c:pt>
                <c:pt idx="335">
                  <c:v>-15.763489</c:v>
                </c:pt>
                <c:pt idx="336">
                  <c:v>-18.585149999999999</c:v>
                </c:pt>
                <c:pt idx="337">
                  <c:v>-11.148657</c:v>
                </c:pt>
                <c:pt idx="338">
                  <c:v>-8.8277178000000003</c:v>
                </c:pt>
                <c:pt idx="339">
                  <c:v>-9.2636775999999994</c:v>
                </c:pt>
                <c:pt idx="340">
                  <c:v>-12.198606</c:v>
                </c:pt>
                <c:pt idx="341">
                  <c:v>-12.574394</c:v>
                </c:pt>
                <c:pt idx="342">
                  <c:v>-9.0941256999999993</c:v>
                </c:pt>
                <c:pt idx="343">
                  <c:v>-7.6480807999999998</c:v>
                </c:pt>
                <c:pt idx="344">
                  <c:v>-8.2013072999999999</c:v>
                </c:pt>
                <c:pt idx="345">
                  <c:v>-9.1203356000000007</c:v>
                </c:pt>
                <c:pt idx="346">
                  <c:v>-8.1867075000000007</c:v>
                </c:pt>
                <c:pt idx="347">
                  <c:v>-6.2569375000000003</c:v>
                </c:pt>
                <c:pt idx="348">
                  <c:v>-4.7313017999999998</c:v>
                </c:pt>
                <c:pt idx="349">
                  <c:v>-6.0029411000000001</c:v>
                </c:pt>
                <c:pt idx="350">
                  <c:v>-8.9950199000000008</c:v>
                </c:pt>
                <c:pt idx="351">
                  <c:v>-7.5802630999999998</c:v>
                </c:pt>
                <c:pt idx="352">
                  <c:v>-6.5252055999999996</c:v>
                </c:pt>
                <c:pt idx="353">
                  <c:v>-7.2136253999999997</c:v>
                </c:pt>
                <c:pt idx="354">
                  <c:v>-9.0317115999999995</c:v>
                </c:pt>
                <c:pt idx="355">
                  <c:v>-8.0059938000000006</c:v>
                </c:pt>
                <c:pt idx="356">
                  <c:v>-6.1960750000000004</c:v>
                </c:pt>
                <c:pt idx="357">
                  <c:v>-5.7457709000000001</c:v>
                </c:pt>
                <c:pt idx="358">
                  <c:v>-7.4522009000000002</c:v>
                </c:pt>
                <c:pt idx="359">
                  <c:v>-10.250978</c:v>
                </c:pt>
                <c:pt idx="360">
                  <c:v>-7.8007426000000004</c:v>
                </c:pt>
                <c:pt idx="361">
                  <c:v>-5.4881563</c:v>
                </c:pt>
                <c:pt idx="362">
                  <c:v>-5.0857305999999998</c:v>
                </c:pt>
                <c:pt idx="363">
                  <c:v>-6.9943089000000001</c:v>
                </c:pt>
                <c:pt idx="364">
                  <c:v>-12.153746999999999</c:v>
                </c:pt>
                <c:pt idx="365">
                  <c:v>-8.6835650999999991</c:v>
                </c:pt>
                <c:pt idx="366">
                  <c:v>-5.3039351000000003</c:v>
                </c:pt>
                <c:pt idx="367">
                  <c:v>-4.5516380999999999</c:v>
                </c:pt>
                <c:pt idx="368">
                  <c:v>-6.1261840000000003</c:v>
                </c:pt>
                <c:pt idx="369">
                  <c:v>-12.343711000000001</c:v>
                </c:pt>
                <c:pt idx="370">
                  <c:v>-7.6961640999999998</c:v>
                </c:pt>
                <c:pt idx="371">
                  <c:v>-4.8393883999999998</c:v>
                </c:pt>
                <c:pt idx="372">
                  <c:v>-3.8067302999999999</c:v>
                </c:pt>
                <c:pt idx="373">
                  <c:v>-5.2588058000000002</c:v>
                </c:pt>
                <c:pt idx="374">
                  <c:v>-8.0233630999999992</c:v>
                </c:pt>
                <c:pt idx="375">
                  <c:v>-19.051518999999999</c:v>
                </c:pt>
                <c:pt idx="376">
                  <c:v>-6.0700059</c:v>
                </c:pt>
                <c:pt idx="377">
                  <c:v>-3.5976756000000001</c:v>
                </c:pt>
                <c:pt idx="378">
                  <c:v>-3.5885718</c:v>
                </c:pt>
                <c:pt idx="379">
                  <c:v>-6.5653538999999999</c:v>
                </c:pt>
                <c:pt idx="380">
                  <c:v>-14.181051</c:v>
                </c:pt>
                <c:pt idx="381">
                  <c:v>-5.0142721999999997</c:v>
                </c:pt>
                <c:pt idx="382">
                  <c:v>-3.1680589000000001</c:v>
                </c:pt>
                <c:pt idx="383">
                  <c:v>-2.9920467999999998</c:v>
                </c:pt>
                <c:pt idx="384">
                  <c:v>-4.6346072999999999</c:v>
                </c:pt>
                <c:pt idx="385">
                  <c:v>-12.560789</c:v>
                </c:pt>
                <c:pt idx="386">
                  <c:v>-5.0773516000000001</c:v>
                </c:pt>
                <c:pt idx="387">
                  <c:v>-2.7914664999999999</c:v>
                </c:pt>
                <c:pt idx="388">
                  <c:v>-2.5034184000000002</c:v>
                </c:pt>
                <c:pt idx="389">
                  <c:v>-4.0576653</c:v>
                </c:pt>
                <c:pt idx="390">
                  <c:v>-9.4808892999999994</c:v>
                </c:pt>
                <c:pt idx="391">
                  <c:v>-4.8428497000000004</c:v>
                </c:pt>
                <c:pt idx="392">
                  <c:v>-2.7482685999999998</c:v>
                </c:pt>
                <c:pt idx="393">
                  <c:v>-2.4599049000000002</c:v>
                </c:pt>
                <c:pt idx="394">
                  <c:v>-3.4844626999999999</c:v>
                </c:pt>
                <c:pt idx="395">
                  <c:v>-8.5250053000000001</c:v>
                </c:pt>
                <c:pt idx="396">
                  <c:v>-5.2650104000000004</c:v>
                </c:pt>
                <c:pt idx="397">
                  <c:v>-3.2040183999999998</c:v>
                </c:pt>
                <c:pt idx="398">
                  <c:v>-2.6904987999999999</c:v>
                </c:pt>
                <c:pt idx="399">
                  <c:v>-3.5073531</c:v>
                </c:pt>
                <c:pt idx="400">
                  <c:v>-6.418323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'A2 Sdd11 Table'!$U$4</c:f>
              <c:strCache>
                <c:ptCount val="1"/>
                <c:pt idx="0">
                  <c:v>95%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Table'!$U$5:$U$405</c:f>
              <c:numCache>
                <c:formatCode>General</c:formatCode>
                <c:ptCount val="401"/>
                <c:pt idx="0">
                  <c:v>-16.130006999999999</c:v>
                </c:pt>
                <c:pt idx="1">
                  <c:v>-18.833126</c:v>
                </c:pt>
                <c:pt idx="2">
                  <c:v>-12.358097000000001</c:v>
                </c:pt>
                <c:pt idx="3">
                  <c:v>-16.557333</c:v>
                </c:pt>
                <c:pt idx="4">
                  <c:v>-10.240055</c:v>
                </c:pt>
                <c:pt idx="5">
                  <c:v>-13.792740999999999</c:v>
                </c:pt>
                <c:pt idx="6">
                  <c:v>-17.374442999999999</c:v>
                </c:pt>
                <c:pt idx="7">
                  <c:v>-13.125305000000001</c:v>
                </c:pt>
                <c:pt idx="8">
                  <c:v>-15.726198</c:v>
                </c:pt>
                <c:pt idx="9">
                  <c:v>-13.248346</c:v>
                </c:pt>
                <c:pt idx="10">
                  <c:v>-15.28599</c:v>
                </c:pt>
                <c:pt idx="11">
                  <c:v>-16.995321000000001</c:v>
                </c:pt>
                <c:pt idx="12">
                  <c:v>-15.583572999999999</c:v>
                </c:pt>
                <c:pt idx="13">
                  <c:v>-15.86336</c:v>
                </c:pt>
                <c:pt idx="14">
                  <c:v>-16.934746000000001</c:v>
                </c:pt>
                <c:pt idx="15">
                  <c:v>-19.155884</c:v>
                </c:pt>
                <c:pt idx="16">
                  <c:v>-18.608720999999999</c:v>
                </c:pt>
                <c:pt idx="17">
                  <c:v>-20.434052999999999</c:v>
                </c:pt>
                <c:pt idx="18">
                  <c:v>-23.705814</c:v>
                </c:pt>
                <c:pt idx="19">
                  <c:v>-22.848109999999998</c:v>
                </c:pt>
                <c:pt idx="20">
                  <c:v>-20.113213999999999</c:v>
                </c:pt>
                <c:pt idx="21">
                  <c:v>-19.875292000000002</c:v>
                </c:pt>
                <c:pt idx="22">
                  <c:v>-20.55452</c:v>
                </c:pt>
                <c:pt idx="23">
                  <c:v>-18.886683000000001</c:v>
                </c:pt>
                <c:pt idx="24">
                  <c:v>-16.187702000000002</c:v>
                </c:pt>
                <c:pt idx="25">
                  <c:v>-15.508001999999999</c:v>
                </c:pt>
                <c:pt idx="26">
                  <c:v>-16.153095</c:v>
                </c:pt>
                <c:pt idx="27">
                  <c:v>-15.577306</c:v>
                </c:pt>
                <c:pt idx="28">
                  <c:v>-14.727423</c:v>
                </c:pt>
                <c:pt idx="29">
                  <c:v>-15.047515000000001</c:v>
                </c:pt>
                <c:pt idx="30">
                  <c:v>-16.277360999999999</c:v>
                </c:pt>
                <c:pt idx="31">
                  <c:v>-16.763497999999998</c:v>
                </c:pt>
                <c:pt idx="32">
                  <c:v>-16.493181</c:v>
                </c:pt>
                <c:pt idx="33">
                  <c:v>-17.355152</c:v>
                </c:pt>
                <c:pt idx="34">
                  <c:v>-19.483350999999999</c:v>
                </c:pt>
                <c:pt idx="35">
                  <c:v>-21.164148000000001</c:v>
                </c:pt>
                <c:pt idx="36">
                  <c:v>-20.852042999999998</c:v>
                </c:pt>
                <c:pt idx="37">
                  <c:v>-21.532357999999999</c:v>
                </c:pt>
                <c:pt idx="38">
                  <c:v>-22.674285999999999</c:v>
                </c:pt>
                <c:pt idx="39">
                  <c:v>-21.346927999999998</c:v>
                </c:pt>
                <c:pt idx="40">
                  <c:v>-20.282793000000002</c:v>
                </c:pt>
                <c:pt idx="41">
                  <c:v>-20.479589000000001</c:v>
                </c:pt>
                <c:pt idx="42">
                  <c:v>-20.272449000000002</c:v>
                </c:pt>
                <c:pt idx="43">
                  <c:v>-18.604534000000001</c:v>
                </c:pt>
                <c:pt idx="44">
                  <c:v>-17.734591000000002</c:v>
                </c:pt>
                <c:pt idx="45">
                  <c:v>-18.497066</c:v>
                </c:pt>
                <c:pt idx="46">
                  <c:v>-19.733706000000002</c:v>
                </c:pt>
                <c:pt idx="47">
                  <c:v>-19.790236</c:v>
                </c:pt>
                <c:pt idx="48">
                  <c:v>-19.641724</c:v>
                </c:pt>
                <c:pt idx="49">
                  <c:v>-20.790213000000001</c:v>
                </c:pt>
                <c:pt idx="50">
                  <c:v>-22.020679000000001</c:v>
                </c:pt>
                <c:pt idx="51">
                  <c:v>-21.472694000000001</c:v>
                </c:pt>
                <c:pt idx="52">
                  <c:v>-21.331059</c:v>
                </c:pt>
                <c:pt idx="53">
                  <c:v>-22.409303999999999</c:v>
                </c:pt>
                <c:pt idx="54">
                  <c:v>-22.274227</c:v>
                </c:pt>
                <c:pt idx="55">
                  <c:v>-20.572426</c:v>
                </c:pt>
                <c:pt idx="56">
                  <c:v>-19.998256999999999</c:v>
                </c:pt>
                <c:pt idx="57">
                  <c:v>-20.769217999999999</c:v>
                </c:pt>
                <c:pt idx="58">
                  <c:v>-21.099083</c:v>
                </c:pt>
                <c:pt idx="59">
                  <c:v>-20.531562999999998</c:v>
                </c:pt>
                <c:pt idx="60">
                  <c:v>-20.55369</c:v>
                </c:pt>
                <c:pt idx="61">
                  <c:v>-21.470942999999998</c:v>
                </c:pt>
                <c:pt idx="62">
                  <c:v>-22.505804000000001</c:v>
                </c:pt>
                <c:pt idx="63">
                  <c:v>-24.140581000000001</c:v>
                </c:pt>
                <c:pt idx="64">
                  <c:v>-28.106843999999999</c:v>
                </c:pt>
                <c:pt idx="65">
                  <c:v>-33.320591</c:v>
                </c:pt>
                <c:pt idx="66">
                  <c:v>-31.778143</c:v>
                </c:pt>
                <c:pt idx="67">
                  <c:v>-35.045074</c:v>
                </c:pt>
                <c:pt idx="68">
                  <c:v>-27.935364</c:v>
                </c:pt>
                <c:pt idx="69">
                  <c:v>-21.414759</c:v>
                </c:pt>
                <c:pt idx="70">
                  <c:v>-19.289947999999999</c:v>
                </c:pt>
                <c:pt idx="71">
                  <c:v>-20.084993000000001</c:v>
                </c:pt>
                <c:pt idx="72">
                  <c:v>-20.401195999999999</c:v>
                </c:pt>
                <c:pt idx="73">
                  <c:v>-17.295884999999998</c:v>
                </c:pt>
                <c:pt idx="74">
                  <c:v>-15.560498000000001</c:v>
                </c:pt>
                <c:pt idx="75">
                  <c:v>-16.341749</c:v>
                </c:pt>
                <c:pt idx="76">
                  <c:v>-19.001643999999999</c:v>
                </c:pt>
                <c:pt idx="77">
                  <c:v>-18.544274999999999</c:v>
                </c:pt>
                <c:pt idx="78">
                  <c:v>-16.506495000000001</c:v>
                </c:pt>
                <c:pt idx="79">
                  <c:v>-17.104813</c:v>
                </c:pt>
                <c:pt idx="80">
                  <c:v>-21.601572000000001</c:v>
                </c:pt>
                <c:pt idx="81">
                  <c:v>-32.362197999999999</c:v>
                </c:pt>
                <c:pt idx="82">
                  <c:v>-25.995491000000001</c:v>
                </c:pt>
                <c:pt idx="83">
                  <c:v>-24.157548999999999</c:v>
                </c:pt>
                <c:pt idx="84">
                  <c:v>-22.489996000000001</c:v>
                </c:pt>
                <c:pt idx="85">
                  <c:v>-19.776865000000001</c:v>
                </c:pt>
                <c:pt idx="86">
                  <c:v>-20.043672999999998</c:v>
                </c:pt>
                <c:pt idx="87">
                  <c:v>-24.223348999999999</c:v>
                </c:pt>
                <c:pt idx="88">
                  <c:v>-20.690645</c:v>
                </c:pt>
                <c:pt idx="89">
                  <c:v>-15.711964</c:v>
                </c:pt>
                <c:pt idx="90">
                  <c:v>-14.534223000000001</c:v>
                </c:pt>
                <c:pt idx="91">
                  <c:v>-16.489706000000002</c:v>
                </c:pt>
                <c:pt idx="92">
                  <c:v>-19.999939000000001</c:v>
                </c:pt>
                <c:pt idx="93">
                  <c:v>-17.354666000000002</c:v>
                </c:pt>
                <c:pt idx="94">
                  <c:v>-15.046468000000001</c:v>
                </c:pt>
                <c:pt idx="95">
                  <c:v>-15.902894</c:v>
                </c:pt>
                <c:pt idx="96">
                  <c:v>-20.176034999999999</c:v>
                </c:pt>
                <c:pt idx="97">
                  <c:v>-24.899159999999998</c:v>
                </c:pt>
                <c:pt idx="98">
                  <c:v>-21.370266000000001</c:v>
                </c:pt>
                <c:pt idx="99">
                  <c:v>-20.656527000000001</c:v>
                </c:pt>
                <c:pt idx="100">
                  <c:v>-22.036933999999999</c:v>
                </c:pt>
                <c:pt idx="101">
                  <c:v>-23.610775</c:v>
                </c:pt>
                <c:pt idx="102">
                  <c:v>-27.322099999999999</c:v>
                </c:pt>
                <c:pt idx="103">
                  <c:v>-28.007133</c:v>
                </c:pt>
                <c:pt idx="104">
                  <c:v>-19.673622000000002</c:v>
                </c:pt>
                <c:pt idx="105">
                  <c:v>-16.490559000000001</c:v>
                </c:pt>
                <c:pt idx="106">
                  <c:v>-16.834500999999999</c:v>
                </c:pt>
                <c:pt idx="107">
                  <c:v>-19.951504</c:v>
                </c:pt>
                <c:pt idx="108">
                  <c:v>-19.574204999999999</c:v>
                </c:pt>
                <c:pt idx="109">
                  <c:v>-16.303433999999999</c:v>
                </c:pt>
                <c:pt idx="110">
                  <c:v>-15.974738</c:v>
                </c:pt>
                <c:pt idx="111">
                  <c:v>-18.768757000000001</c:v>
                </c:pt>
                <c:pt idx="112">
                  <c:v>-21.490504999999999</c:v>
                </c:pt>
                <c:pt idx="113">
                  <c:v>-18.738959999999999</c:v>
                </c:pt>
                <c:pt idx="114">
                  <c:v>-18.068272</c:v>
                </c:pt>
                <c:pt idx="115">
                  <c:v>-21.208376000000001</c:v>
                </c:pt>
                <c:pt idx="116">
                  <c:v>-31.42765</c:v>
                </c:pt>
                <c:pt idx="117">
                  <c:v>-32.025784000000002</c:v>
                </c:pt>
                <c:pt idx="118">
                  <c:v>-25.782356</c:v>
                </c:pt>
                <c:pt idx="119">
                  <c:v>-22.53997</c:v>
                </c:pt>
                <c:pt idx="120">
                  <c:v>-20.321648</c:v>
                </c:pt>
                <c:pt idx="121">
                  <c:v>-21.20402</c:v>
                </c:pt>
                <c:pt idx="122">
                  <c:v>-24.874727</c:v>
                </c:pt>
                <c:pt idx="123">
                  <c:v>-22.696235999999999</c:v>
                </c:pt>
                <c:pt idx="124">
                  <c:v>-19.068110000000001</c:v>
                </c:pt>
                <c:pt idx="125">
                  <c:v>-19.371943999999999</c:v>
                </c:pt>
                <c:pt idx="126">
                  <c:v>-22.045475</c:v>
                </c:pt>
                <c:pt idx="127">
                  <c:v>-20.310210999999999</c:v>
                </c:pt>
                <c:pt idx="128">
                  <c:v>-17.230886000000002</c:v>
                </c:pt>
                <c:pt idx="129">
                  <c:v>-17.107084</c:v>
                </c:pt>
                <c:pt idx="130">
                  <c:v>-19.837584</c:v>
                </c:pt>
                <c:pt idx="131">
                  <c:v>-22.205317000000001</c:v>
                </c:pt>
                <c:pt idx="132">
                  <c:v>-20.190842</c:v>
                </c:pt>
                <c:pt idx="133">
                  <c:v>-19.376581000000002</c:v>
                </c:pt>
                <c:pt idx="134">
                  <c:v>-20.975365</c:v>
                </c:pt>
                <c:pt idx="135">
                  <c:v>-22.915576999999999</c:v>
                </c:pt>
                <c:pt idx="136">
                  <c:v>-21.795403</c:v>
                </c:pt>
                <c:pt idx="137">
                  <c:v>-19.895195000000001</c:v>
                </c:pt>
                <c:pt idx="138">
                  <c:v>-19.336314999999999</c:v>
                </c:pt>
                <c:pt idx="139">
                  <c:v>-20.370940999999998</c:v>
                </c:pt>
                <c:pt idx="140">
                  <c:v>-21.193892000000002</c:v>
                </c:pt>
                <c:pt idx="141">
                  <c:v>-18.407164000000002</c:v>
                </c:pt>
                <c:pt idx="142">
                  <c:v>-15.90049</c:v>
                </c:pt>
                <c:pt idx="143">
                  <c:v>-15.270678</c:v>
                </c:pt>
                <c:pt idx="144">
                  <c:v>-16.111874</c:v>
                </c:pt>
                <c:pt idx="145">
                  <c:v>-16.431426999999999</c:v>
                </c:pt>
                <c:pt idx="146">
                  <c:v>-14.680251</c:v>
                </c:pt>
                <c:pt idx="147">
                  <c:v>-13.372590000000001</c:v>
                </c:pt>
                <c:pt idx="148">
                  <c:v>-13.492210999999999</c:v>
                </c:pt>
                <c:pt idx="149">
                  <c:v>-14.554017999999999</c:v>
                </c:pt>
                <c:pt idx="150">
                  <c:v>-14.610309000000001</c:v>
                </c:pt>
                <c:pt idx="151">
                  <c:v>-13.250593</c:v>
                </c:pt>
                <c:pt idx="152">
                  <c:v>-12.399858</c:v>
                </c:pt>
                <c:pt idx="153">
                  <c:v>-12.81293</c:v>
                </c:pt>
                <c:pt idx="154">
                  <c:v>-14.406264999999999</c:v>
                </c:pt>
                <c:pt idx="155">
                  <c:v>-15.301742000000001</c:v>
                </c:pt>
                <c:pt idx="156">
                  <c:v>-13.914370999999999</c:v>
                </c:pt>
                <c:pt idx="157">
                  <c:v>-12.333672999999999</c:v>
                </c:pt>
                <c:pt idx="158">
                  <c:v>-12.184203</c:v>
                </c:pt>
                <c:pt idx="159">
                  <c:v>-13.173009</c:v>
                </c:pt>
                <c:pt idx="160">
                  <c:v>-13.879296999999999</c:v>
                </c:pt>
                <c:pt idx="161">
                  <c:v>-12.205202</c:v>
                </c:pt>
                <c:pt idx="162">
                  <c:v>-10.749616</c:v>
                </c:pt>
                <c:pt idx="163">
                  <c:v>-10.73734</c:v>
                </c:pt>
                <c:pt idx="164">
                  <c:v>-12.069276</c:v>
                </c:pt>
                <c:pt idx="165">
                  <c:v>-12.708119999999999</c:v>
                </c:pt>
                <c:pt idx="166">
                  <c:v>-11.117400999999999</c:v>
                </c:pt>
                <c:pt idx="167">
                  <c:v>-9.8327103000000005</c:v>
                </c:pt>
                <c:pt idx="168">
                  <c:v>-10.489148</c:v>
                </c:pt>
                <c:pt idx="169">
                  <c:v>-12.720806</c:v>
                </c:pt>
                <c:pt idx="170">
                  <c:v>-13.479317</c:v>
                </c:pt>
                <c:pt idx="171">
                  <c:v>-11.932088</c:v>
                </c:pt>
                <c:pt idx="172">
                  <c:v>-10.381619000000001</c:v>
                </c:pt>
                <c:pt idx="173">
                  <c:v>-10.685305</c:v>
                </c:pt>
                <c:pt idx="174">
                  <c:v>-12.722113</c:v>
                </c:pt>
                <c:pt idx="175">
                  <c:v>-14.0748</c:v>
                </c:pt>
                <c:pt idx="176">
                  <c:v>-11.686947999999999</c:v>
                </c:pt>
                <c:pt idx="177">
                  <c:v>-9.9300040999999997</c:v>
                </c:pt>
                <c:pt idx="178">
                  <c:v>-10.128793999999999</c:v>
                </c:pt>
                <c:pt idx="179">
                  <c:v>-12.135263</c:v>
                </c:pt>
                <c:pt idx="180">
                  <c:v>-13.444982</c:v>
                </c:pt>
                <c:pt idx="181">
                  <c:v>-11.228609000000001</c:v>
                </c:pt>
                <c:pt idx="182">
                  <c:v>-9.8216094999999992</c:v>
                </c:pt>
                <c:pt idx="183">
                  <c:v>-10.402397000000001</c:v>
                </c:pt>
                <c:pt idx="184">
                  <c:v>-12.864518</c:v>
                </c:pt>
                <c:pt idx="185">
                  <c:v>-13.967992000000001</c:v>
                </c:pt>
                <c:pt idx="186">
                  <c:v>-11.749199000000001</c:v>
                </c:pt>
                <c:pt idx="187">
                  <c:v>-10.664960000000001</c:v>
                </c:pt>
                <c:pt idx="188">
                  <c:v>-11.593128999999999</c:v>
                </c:pt>
                <c:pt idx="189">
                  <c:v>-14.159572000000001</c:v>
                </c:pt>
                <c:pt idx="190">
                  <c:v>-15.020099999999999</c:v>
                </c:pt>
                <c:pt idx="191">
                  <c:v>-12.636490999999999</c:v>
                </c:pt>
                <c:pt idx="192">
                  <c:v>-11.571507</c:v>
                </c:pt>
                <c:pt idx="193">
                  <c:v>-12.268674000000001</c:v>
                </c:pt>
                <c:pt idx="194">
                  <c:v>-14.155673999999999</c:v>
                </c:pt>
                <c:pt idx="195">
                  <c:v>-14.330245</c:v>
                </c:pt>
                <c:pt idx="196">
                  <c:v>-12.664429</c:v>
                </c:pt>
                <c:pt idx="197">
                  <c:v>-12.058569</c:v>
                </c:pt>
                <c:pt idx="198">
                  <c:v>-12.762053</c:v>
                </c:pt>
                <c:pt idx="199">
                  <c:v>-14.038675</c:v>
                </c:pt>
                <c:pt idx="200">
                  <c:v>-13.993589999999999</c:v>
                </c:pt>
                <c:pt idx="201">
                  <c:v>-13.475707999999999</c:v>
                </c:pt>
                <c:pt idx="202">
                  <c:v>-13.526152</c:v>
                </c:pt>
                <c:pt idx="203">
                  <c:v>-14.069801</c:v>
                </c:pt>
                <c:pt idx="204">
                  <c:v>-13.856223999999999</c:v>
                </c:pt>
                <c:pt idx="205">
                  <c:v>-13.571989</c:v>
                </c:pt>
                <c:pt idx="206">
                  <c:v>-13.811071</c:v>
                </c:pt>
                <c:pt idx="207">
                  <c:v>-14.477957999999999</c:v>
                </c:pt>
                <c:pt idx="208">
                  <c:v>-15.007482</c:v>
                </c:pt>
                <c:pt idx="209">
                  <c:v>-15.416774999999999</c:v>
                </c:pt>
                <c:pt idx="210">
                  <c:v>-15.501556000000001</c:v>
                </c:pt>
                <c:pt idx="211">
                  <c:v>-15.397815</c:v>
                </c:pt>
                <c:pt idx="212">
                  <c:v>-14.617881000000001</c:v>
                </c:pt>
                <c:pt idx="213">
                  <c:v>-13.703645</c:v>
                </c:pt>
                <c:pt idx="214">
                  <c:v>-13.831973</c:v>
                </c:pt>
                <c:pt idx="215">
                  <c:v>-14.988963</c:v>
                </c:pt>
                <c:pt idx="216">
                  <c:v>-15.500785</c:v>
                </c:pt>
                <c:pt idx="217">
                  <c:v>-13.741191000000001</c:v>
                </c:pt>
                <c:pt idx="218">
                  <c:v>-12.585000000000001</c:v>
                </c:pt>
                <c:pt idx="219">
                  <c:v>-13.395614</c:v>
                </c:pt>
                <c:pt idx="220">
                  <c:v>-15.461738</c:v>
                </c:pt>
                <c:pt idx="221">
                  <c:v>-15.595361</c:v>
                </c:pt>
                <c:pt idx="222">
                  <c:v>-13.347734000000001</c:v>
                </c:pt>
                <c:pt idx="223">
                  <c:v>-12.672623</c:v>
                </c:pt>
                <c:pt idx="224">
                  <c:v>-14.014111</c:v>
                </c:pt>
                <c:pt idx="225">
                  <c:v>-15.922700000000001</c:v>
                </c:pt>
                <c:pt idx="226">
                  <c:v>-14.723844</c:v>
                </c:pt>
                <c:pt idx="227">
                  <c:v>-12.890654</c:v>
                </c:pt>
                <c:pt idx="228">
                  <c:v>-12.651417</c:v>
                </c:pt>
                <c:pt idx="229">
                  <c:v>-13.663830000000001</c:v>
                </c:pt>
                <c:pt idx="230">
                  <c:v>-13.436201000000001</c:v>
                </c:pt>
                <c:pt idx="231">
                  <c:v>-11.558020000000001</c:v>
                </c:pt>
                <c:pt idx="232">
                  <c:v>-10.617717000000001</c:v>
                </c:pt>
                <c:pt idx="233">
                  <c:v>-11.368902</c:v>
                </c:pt>
                <c:pt idx="234">
                  <c:v>-13.032370999999999</c:v>
                </c:pt>
                <c:pt idx="235">
                  <c:v>-12.696908000000001</c:v>
                </c:pt>
                <c:pt idx="236">
                  <c:v>-11.302977</c:v>
                </c:pt>
                <c:pt idx="237">
                  <c:v>-11.056136</c:v>
                </c:pt>
                <c:pt idx="238">
                  <c:v>-11.8568</c:v>
                </c:pt>
                <c:pt idx="239">
                  <c:v>-12.263610999999999</c:v>
                </c:pt>
                <c:pt idx="240">
                  <c:v>-11.689712</c:v>
                </c:pt>
                <c:pt idx="241">
                  <c:v>-11.404975</c:v>
                </c:pt>
                <c:pt idx="242">
                  <c:v>-11.762551999999999</c:v>
                </c:pt>
                <c:pt idx="243">
                  <c:v>-11.908298</c:v>
                </c:pt>
                <c:pt idx="244">
                  <c:v>-10.815121</c:v>
                </c:pt>
                <c:pt idx="245">
                  <c:v>-9.8230342999999998</c:v>
                </c:pt>
                <c:pt idx="246">
                  <c:v>-10.096033</c:v>
                </c:pt>
                <c:pt idx="247">
                  <c:v>-10.979635</c:v>
                </c:pt>
                <c:pt idx="248">
                  <c:v>-10.816858</c:v>
                </c:pt>
                <c:pt idx="249">
                  <c:v>-9.7587317999999996</c:v>
                </c:pt>
                <c:pt idx="250">
                  <c:v>-9.4185963000000008</c:v>
                </c:pt>
                <c:pt idx="251">
                  <c:v>-10.473777999999999</c:v>
                </c:pt>
                <c:pt idx="252">
                  <c:v>-10.324946000000001</c:v>
                </c:pt>
                <c:pt idx="253">
                  <c:v>-8.6504135000000009</c:v>
                </c:pt>
                <c:pt idx="254">
                  <c:v>-9.2834357999999995</c:v>
                </c:pt>
                <c:pt idx="255">
                  <c:v>-10.880113</c:v>
                </c:pt>
                <c:pt idx="256">
                  <c:v>-12.683149999999999</c:v>
                </c:pt>
                <c:pt idx="257">
                  <c:v>-10.895797999999999</c:v>
                </c:pt>
                <c:pt idx="258">
                  <c:v>-8.7350387999999999</c:v>
                </c:pt>
                <c:pt idx="259">
                  <c:v>-8.5120305999999992</c:v>
                </c:pt>
                <c:pt idx="260">
                  <c:v>-10.832416</c:v>
                </c:pt>
                <c:pt idx="261">
                  <c:v>-15.021977</c:v>
                </c:pt>
                <c:pt idx="262">
                  <c:v>-12.14489</c:v>
                </c:pt>
                <c:pt idx="263">
                  <c:v>-9.1332120999999997</c:v>
                </c:pt>
                <c:pt idx="264">
                  <c:v>-9.1443318999999992</c:v>
                </c:pt>
                <c:pt idx="265">
                  <c:v>-12.550926</c:v>
                </c:pt>
                <c:pt idx="266">
                  <c:v>-17.326674000000001</c:v>
                </c:pt>
                <c:pt idx="267">
                  <c:v>-11.592257999999999</c:v>
                </c:pt>
                <c:pt idx="268">
                  <c:v>-8.9982366999999996</c:v>
                </c:pt>
                <c:pt idx="269">
                  <c:v>-9.6993437</c:v>
                </c:pt>
                <c:pt idx="270">
                  <c:v>-14.340113000000001</c:v>
                </c:pt>
                <c:pt idx="271">
                  <c:v>-20.794058</c:v>
                </c:pt>
                <c:pt idx="272">
                  <c:v>-12.141593</c:v>
                </c:pt>
                <c:pt idx="273">
                  <c:v>-9.7134514000000003</c:v>
                </c:pt>
                <c:pt idx="274">
                  <c:v>-10.780885</c:v>
                </c:pt>
                <c:pt idx="275">
                  <c:v>-15.703118</c:v>
                </c:pt>
                <c:pt idx="276">
                  <c:v>-26.500643</c:v>
                </c:pt>
                <c:pt idx="277">
                  <c:v>-14.45209</c:v>
                </c:pt>
                <c:pt idx="278">
                  <c:v>-11.622748</c:v>
                </c:pt>
                <c:pt idx="279">
                  <c:v>-12.548963000000001</c:v>
                </c:pt>
                <c:pt idx="280">
                  <c:v>-17.909918000000001</c:v>
                </c:pt>
                <c:pt idx="281">
                  <c:v>-31.319963000000001</c:v>
                </c:pt>
                <c:pt idx="282">
                  <c:v>-17.043590999999999</c:v>
                </c:pt>
                <c:pt idx="283">
                  <c:v>-14.410028000000001</c:v>
                </c:pt>
                <c:pt idx="284">
                  <c:v>-15.455247999999999</c:v>
                </c:pt>
                <c:pt idx="285">
                  <c:v>-19.789715000000001</c:v>
                </c:pt>
                <c:pt idx="286">
                  <c:v>-35.046768</c:v>
                </c:pt>
                <c:pt idx="287">
                  <c:v>-22.997589000000001</c:v>
                </c:pt>
                <c:pt idx="288">
                  <c:v>-18.462933</c:v>
                </c:pt>
                <c:pt idx="289">
                  <c:v>-17.671150000000001</c:v>
                </c:pt>
                <c:pt idx="290">
                  <c:v>-18.650653999999999</c:v>
                </c:pt>
                <c:pt idx="291">
                  <c:v>-21.487017000000002</c:v>
                </c:pt>
                <c:pt idx="292">
                  <c:v>-25.913357000000001</c:v>
                </c:pt>
                <c:pt idx="293">
                  <c:v>-28.767025</c:v>
                </c:pt>
                <c:pt idx="294">
                  <c:v>-23.948512999999998</c:v>
                </c:pt>
                <c:pt idx="295">
                  <c:v>-19.161066000000002</c:v>
                </c:pt>
                <c:pt idx="296">
                  <c:v>-13.914586</c:v>
                </c:pt>
                <c:pt idx="297">
                  <c:v>-13.273528000000001</c:v>
                </c:pt>
                <c:pt idx="298">
                  <c:v>-16.532973999999999</c:v>
                </c:pt>
                <c:pt idx="299">
                  <c:v>-21.395025</c:v>
                </c:pt>
                <c:pt idx="300">
                  <c:v>-16.544594</c:v>
                </c:pt>
                <c:pt idx="301">
                  <c:v>-12.968211</c:v>
                </c:pt>
                <c:pt idx="302">
                  <c:v>-11.372451</c:v>
                </c:pt>
                <c:pt idx="303">
                  <c:v>-12.465382</c:v>
                </c:pt>
                <c:pt idx="304">
                  <c:v>-17.060542999999999</c:v>
                </c:pt>
                <c:pt idx="305">
                  <c:v>-17.376225999999999</c:v>
                </c:pt>
                <c:pt idx="306">
                  <c:v>-11.371275000000001</c:v>
                </c:pt>
                <c:pt idx="307">
                  <c:v>-9.3881835999999996</c:v>
                </c:pt>
                <c:pt idx="308">
                  <c:v>-10.339869</c:v>
                </c:pt>
                <c:pt idx="309">
                  <c:v>-16.289766</c:v>
                </c:pt>
                <c:pt idx="310">
                  <c:v>-16.923431000000001</c:v>
                </c:pt>
                <c:pt idx="311">
                  <c:v>-10.169774</c:v>
                </c:pt>
                <c:pt idx="312">
                  <c:v>-8.3296536999999997</c:v>
                </c:pt>
                <c:pt idx="313">
                  <c:v>-9.5216408000000001</c:v>
                </c:pt>
                <c:pt idx="314">
                  <c:v>-15.249257</c:v>
                </c:pt>
                <c:pt idx="315">
                  <c:v>-16.521115999999999</c:v>
                </c:pt>
                <c:pt idx="316">
                  <c:v>-9.4166001999999995</c:v>
                </c:pt>
                <c:pt idx="317">
                  <c:v>-7.7374725</c:v>
                </c:pt>
                <c:pt idx="318">
                  <c:v>-7.9390267999999997</c:v>
                </c:pt>
                <c:pt idx="319">
                  <c:v>-10.545633</c:v>
                </c:pt>
                <c:pt idx="320">
                  <c:v>-21.295276999999999</c:v>
                </c:pt>
                <c:pt idx="321">
                  <c:v>-11.625093</c:v>
                </c:pt>
                <c:pt idx="322">
                  <c:v>-8.2787514000000009</c:v>
                </c:pt>
                <c:pt idx="323">
                  <c:v>-8.8046761</c:v>
                </c:pt>
                <c:pt idx="324">
                  <c:v>-12.808775000000001</c:v>
                </c:pt>
                <c:pt idx="325">
                  <c:v>-33.851410000000001</c:v>
                </c:pt>
                <c:pt idx="326">
                  <c:v>-13.539728</c:v>
                </c:pt>
                <c:pt idx="327">
                  <c:v>-9.8286238000000008</c:v>
                </c:pt>
                <c:pt idx="328">
                  <c:v>-9.5116443999999998</c:v>
                </c:pt>
                <c:pt idx="329">
                  <c:v>-12.284295</c:v>
                </c:pt>
                <c:pt idx="330">
                  <c:v>-23.388449000000001</c:v>
                </c:pt>
                <c:pt idx="331">
                  <c:v>-16.888756000000001</c:v>
                </c:pt>
                <c:pt idx="332">
                  <c:v>-10.665378</c:v>
                </c:pt>
                <c:pt idx="333">
                  <c:v>-9.1186656999999993</c:v>
                </c:pt>
                <c:pt idx="334">
                  <c:v>-10.259655</c:v>
                </c:pt>
                <c:pt idx="335">
                  <c:v>-15.497375</c:v>
                </c:pt>
                <c:pt idx="336">
                  <c:v>-19.090679000000002</c:v>
                </c:pt>
                <c:pt idx="337">
                  <c:v>-11.30823</c:v>
                </c:pt>
                <c:pt idx="338">
                  <c:v>-8.7932196000000005</c:v>
                </c:pt>
                <c:pt idx="339">
                  <c:v>-9.2092723999999997</c:v>
                </c:pt>
                <c:pt idx="340">
                  <c:v>-12.132650999999999</c:v>
                </c:pt>
                <c:pt idx="341">
                  <c:v>-12.754287</c:v>
                </c:pt>
                <c:pt idx="342">
                  <c:v>-9.1155767000000001</c:v>
                </c:pt>
                <c:pt idx="343">
                  <c:v>-7.6188754999999997</c:v>
                </c:pt>
                <c:pt idx="344">
                  <c:v>-8.1741580999999996</c:v>
                </c:pt>
                <c:pt idx="345">
                  <c:v>-9.1063556999999999</c:v>
                </c:pt>
                <c:pt idx="346">
                  <c:v>-8.2319116999999995</c:v>
                </c:pt>
                <c:pt idx="347">
                  <c:v>-6.2450504000000002</c:v>
                </c:pt>
                <c:pt idx="348">
                  <c:v>-4.7045688999999999</c:v>
                </c:pt>
                <c:pt idx="349">
                  <c:v>-5.9731573999999998</c:v>
                </c:pt>
                <c:pt idx="350">
                  <c:v>-9.0062838000000003</c:v>
                </c:pt>
                <c:pt idx="351">
                  <c:v>-7.6421188999999998</c:v>
                </c:pt>
                <c:pt idx="352">
                  <c:v>-6.4672612999999997</c:v>
                </c:pt>
                <c:pt idx="353">
                  <c:v>-7.2087779000000003</c:v>
                </c:pt>
                <c:pt idx="354">
                  <c:v>-9.0785456</c:v>
                </c:pt>
                <c:pt idx="355">
                  <c:v>-8.0791616000000008</c:v>
                </c:pt>
                <c:pt idx="356">
                  <c:v>-6.1887159</c:v>
                </c:pt>
                <c:pt idx="357">
                  <c:v>-5.6343230999999996</c:v>
                </c:pt>
                <c:pt idx="358">
                  <c:v>-7.3877686999999996</c:v>
                </c:pt>
                <c:pt idx="359">
                  <c:v>-10.377848999999999</c:v>
                </c:pt>
                <c:pt idx="360">
                  <c:v>-7.7798781000000004</c:v>
                </c:pt>
                <c:pt idx="361">
                  <c:v>-5.3270111</c:v>
                </c:pt>
                <c:pt idx="362">
                  <c:v>-5.0800995999999996</c:v>
                </c:pt>
                <c:pt idx="363">
                  <c:v>-7.1130165999999999</c:v>
                </c:pt>
                <c:pt idx="364">
                  <c:v>-12.455085</c:v>
                </c:pt>
                <c:pt idx="365">
                  <c:v>-8.4600285999999993</c:v>
                </c:pt>
                <c:pt idx="366">
                  <c:v>-5.3345699</c:v>
                </c:pt>
                <c:pt idx="367">
                  <c:v>-4.6295381000000004</c:v>
                </c:pt>
                <c:pt idx="368">
                  <c:v>-6.1602116000000002</c:v>
                </c:pt>
                <c:pt idx="369">
                  <c:v>-12.293312</c:v>
                </c:pt>
                <c:pt idx="370">
                  <c:v>-7.6264548000000003</c:v>
                </c:pt>
                <c:pt idx="371">
                  <c:v>-4.8785547999999999</c:v>
                </c:pt>
                <c:pt idx="372">
                  <c:v>-3.7859261000000002</c:v>
                </c:pt>
                <c:pt idx="373">
                  <c:v>-5.2852964</c:v>
                </c:pt>
                <c:pt idx="374">
                  <c:v>-8.1132249999999999</c:v>
                </c:pt>
                <c:pt idx="375">
                  <c:v>-18.848334999999999</c:v>
                </c:pt>
                <c:pt idx="376">
                  <c:v>-6.2400069</c:v>
                </c:pt>
                <c:pt idx="377">
                  <c:v>-3.6786186999999999</c:v>
                </c:pt>
                <c:pt idx="378">
                  <c:v>-3.577642</c:v>
                </c:pt>
                <c:pt idx="379">
                  <c:v>-6.4749045000000001</c:v>
                </c:pt>
                <c:pt idx="380">
                  <c:v>-14.540141999999999</c:v>
                </c:pt>
                <c:pt idx="381">
                  <c:v>-5.0608339000000004</c:v>
                </c:pt>
                <c:pt idx="382">
                  <c:v>-3.1253624000000002</c:v>
                </c:pt>
                <c:pt idx="383">
                  <c:v>-2.9446924000000001</c:v>
                </c:pt>
                <c:pt idx="384">
                  <c:v>-4.5898361000000003</c:v>
                </c:pt>
                <c:pt idx="385">
                  <c:v>-12.865693</c:v>
                </c:pt>
                <c:pt idx="386">
                  <c:v>-4.9908828999999999</c:v>
                </c:pt>
                <c:pt idx="387">
                  <c:v>-2.7756310000000002</c:v>
                </c:pt>
                <c:pt idx="388">
                  <c:v>-2.4980191999999999</c:v>
                </c:pt>
                <c:pt idx="389">
                  <c:v>-4.1027899000000003</c:v>
                </c:pt>
                <c:pt idx="390">
                  <c:v>-9.3553657999999995</c:v>
                </c:pt>
                <c:pt idx="391">
                  <c:v>-4.8866034000000003</c:v>
                </c:pt>
                <c:pt idx="392">
                  <c:v>-2.7335470000000002</c:v>
                </c:pt>
                <c:pt idx="393">
                  <c:v>-2.4631476000000001</c:v>
                </c:pt>
                <c:pt idx="394">
                  <c:v>-3.4906807</c:v>
                </c:pt>
                <c:pt idx="395">
                  <c:v>-8.5153979999999994</c:v>
                </c:pt>
                <c:pt idx="396">
                  <c:v>-5.3398441999999999</c:v>
                </c:pt>
                <c:pt idx="397">
                  <c:v>-3.1635699000000002</c:v>
                </c:pt>
                <c:pt idx="398">
                  <c:v>-2.6657383000000001</c:v>
                </c:pt>
                <c:pt idx="399">
                  <c:v>-3.4882754999999999</c:v>
                </c:pt>
                <c:pt idx="400">
                  <c:v>-6.4127764999999997</c:v>
                </c:pt>
              </c:numCache>
            </c:numRef>
          </c:yVal>
          <c:smooth val="1"/>
        </c:ser>
        <c:ser>
          <c:idx val="20"/>
          <c:order val="20"/>
          <c:tx>
            <c:strRef>
              <c:f>'A2 Sdd11 Table'!$V$4</c:f>
              <c:strCache>
                <c:ptCount val="1"/>
                <c:pt idx="0">
                  <c:v>100%</c:v>
                </c:pt>
              </c:strCache>
            </c:strRef>
          </c:tx>
          <c:marker>
            <c:symbol val="none"/>
          </c:marker>
          <c:xVal>
            <c:numRef>
              <c:f>'A2 Sdd11 Table'!$A$5:$A$405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177475000</c:v>
                </c:pt>
                <c:pt idx="2">
                  <c:v>344950000</c:v>
                </c:pt>
                <c:pt idx="3">
                  <c:v>512425000</c:v>
                </c:pt>
                <c:pt idx="4">
                  <c:v>679900000</c:v>
                </c:pt>
                <c:pt idx="5">
                  <c:v>847375000</c:v>
                </c:pt>
                <c:pt idx="6">
                  <c:v>1014850000</c:v>
                </c:pt>
                <c:pt idx="7">
                  <c:v>1182325000</c:v>
                </c:pt>
                <c:pt idx="8">
                  <c:v>1349800000</c:v>
                </c:pt>
                <c:pt idx="9">
                  <c:v>1517275000</c:v>
                </c:pt>
                <c:pt idx="10">
                  <c:v>1684750000</c:v>
                </c:pt>
                <c:pt idx="11">
                  <c:v>1852225000</c:v>
                </c:pt>
                <c:pt idx="12">
                  <c:v>2019700000</c:v>
                </c:pt>
                <c:pt idx="13">
                  <c:v>2187175000</c:v>
                </c:pt>
                <c:pt idx="14">
                  <c:v>2354650000</c:v>
                </c:pt>
                <c:pt idx="15">
                  <c:v>2522125000</c:v>
                </c:pt>
                <c:pt idx="16">
                  <c:v>2689600000</c:v>
                </c:pt>
                <c:pt idx="17">
                  <c:v>2857075000</c:v>
                </c:pt>
                <c:pt idx="18">
                  <c:v>3024550000</c:v>
                </c:pt>
                <c:pt idx="19">
                  <c:v>3192025000</c:v>
                </c:pt>
                <c:pt idx="20">
                  <c:v>3359500000</c:v>
                </c:pt>
                <c:pt idx="21">
                  <c:v>3526975000</c:v>
                </c:pt>
                <c:pt idx="22">
                  <c:v>3694450000</c:v>
                </c:pt>
                <c:pt idx="23">
                  <c:v>3861925000</c:v>
                </c:pt>
                <c:pt idx="24">
                  <c:v>4029400000</c:v>
                </c:pt>
                <c:pt idx="25">
                  <c:v>4196875000</c:v>
                </c:pt>
                <c:pt idx="26">
                  <c:v>4364350000</c:v>
                </c:pt>
                <c:pt idx="27">
                  <c:v>4531825000</c:v>
                </c:pt>
                <c:pt idx="28">
                  <c:v>4699300000</c:v>
                </c:pt>
                <c:pt idx="29">
                  <c:v>4866775000</c:v>
                </c:pt>
                <c:pt idx="30">
                  <c:v>5034250000</c:v>
                </c:pt>
                <c:pt idx="31">
                  <c:v>5201725000</c:v>
                </c:pt>
                <c:pt idx="32">
                  <c:v>5369200000</c:v>
                </c:pt>
                <c:pt idx="33">
                  <c:v>5536675000</c:v>
                </c:pt>
                <c:pt idx="34">
                  <c:v>5704150000</c:v>
                </c:pt>
                <c:pt idx="35">
                  <c:v>5871625000</c:v>
                </c:pt>
                <c:pt idx="36">
                  <c:v>6039100000</c:v>
                </c:pt>
                <c:pt idx="37">
                  <c:v>6206575000</c:v>
                </c:pt>
                <c:pt idx="38">
                  <c:v>6374050000</c:v>
                </c:pt>
                <c:pt idx="39">
                  <c:v>6541525000</c:v>
                </c:pt>
                <c:pt idx="40">
                  <c:v>6709000000</c:v>
                </c:pt>
                <c:pt idx="41">
                  <c:v>6876475000</c:v>
                </c:pt>
                <c:pt idx="42">
                  <c:v>7043950000</c:v>
                </c:pt>
                <c:pt idx="43">
                  <c:v>7211425000</c:v>
                </c:pt>
                <c:pt idx="44">
                  <c:v>7378900000</c:v>
                </c:pt>
                <c:pt idx="45">
                  <c:v>7546375000</c:v>
                </c:pt>
                <c:pt idx="46">
                  <c:v>7713850000</c:v>
                </c:pt>
                <c:pt idx="47">
                  <c:v>7881325000</c:v>
                </c:pt>
                <c:pt idx="48">
                  <c:v>8048800000</c:v>
                </c:pt>
                <c:pt idx="49">
                  <c:v>8216275000</c:v>
                </c:pt>
                <c:pt idx="50">
                  <c:v>8383750000</c:v>
                </c:pt>
                <c:pt idx="51">
                  <c:v>8551225000</c:v>
                </c:pt>
                <c:pt idx="52">
                  <c:v>8718700000</c:v>
                </c:pt>
                <c:pt idx="53">
                  <c:v>8886175000</c:v>
                </c:pt>
                <c:pt idx="54">
                  <c:v>9053650000</c:v>
                </c:pt>
                <c:pt idx="55">
                  <c:v>9221125000</c:v>
                </c:pt>
                <c:pt idx="56">
                  <c:v>9388600000</c:v>
                </c:pt>
                <c:pt idx="57">
                  <c:v>9556075000</c:v>
                </c:pt>
                <c:pt idx="58">
                  <c:v>9723550000</c:v>
                </c:pt>
                <c:pt idx="59">
                  <c:v>9891025000</c:v>
                </c:pt>
                <c:pt idx="60">
                  <c:v>10058500000</c:v>
                </c:pt>
                <c:pt idx="61">
                  <c:v>10225975000</c:v>
                </c:pt>
                <c:pt idx="62">
                  <c:v>10393450000</c:v>
                </c:pt>
                <c:pt idx="63">
                  <c:v>10560925000</c:v>
                </c:pt>
                <c:pt idx="64">
                  <c:v>10728400000</c:v>
                </c:pt>
                <c:pt idx="65">
                  <c:v>10895875000</c:v>
                </c:pt>
                <c:pt idx="66">
                  <c:v>11063350000</c:v>
                </c:pt>
                <c:pt idx="67">
                  <c:v>11230825000</c:v>
                </c:pt>
                <c:pt idx="68">
                  <c:v>11398300000</c:v>
                </c:pt>
                <c:pt idx="69">
                  <c:v>11565775000</c:v>
                </c:pt>
                <c:pt idx="70">
                  <c:v>11733250000</c:v>
                </c:pt>
                <c:pt idx="71">
                  <c:v>11900725000</c:v>
                </c:pt>
                <c:pt idx="72">
                  <c:v>12068200000</c:v>
                </c:pt>
                <c:pt idx="73">
                  <c:v>12235675000</c:v>
                </c:pt>
                <c:pt idx="74">
                  <c:v>12403150000</c:v>
                </c:pt>
                <c:pt idx="75">
                  <c:v>12570625000</c:v>
                </c:pt>
                <c:pt idx="76">
                  <c:v>12738100000</c:v>
                </c:pt>
                <c:pt idx="77">
                  <c:v>12905575000</c:v>
                </c:pt>
                <c:pt idx="78">
                  <c:v>13073050000</c:v>
                </c:pt>
                <c:pt idx="79">
                  <c:v>13240525000</c:v>
                </c:pt>
                <c:pt idx="80">
                  <c:v>13408000000</c:v>
                </c:pt>
                <c:pt idx="81">
                  <c:v>13575475000</c:v>
                </c:pt>
                <c:pt idx="82">
                  <c:v>13742950000</c:v>
                </c:pt>
                <c:pt idx="83">
                  <c:v>13910425000</c:v>
                </c:pt>
                <c:pt idx="84">
                  <c:v>14077900000</c:v>
                </c:pt>
                <c:pt idx="85">
                  <c:v>14245375000</c:v>
                </c:pt>
                <c:pt idx="86">
                  <c:v>14412850000</c:v>
                </c:pt>
                <c:pt idx="87">
                  <c:v>14580325000</c:v>
                </c:pt>
                <c:pt idx="88">
                  <c:v>14747800000</c:v>
                </c:pt>
                <c:pt idx="89">
                  <c:v>14915275000</c:v>
                </c:pt>
                <c:pt idx="90">
                  <c:v>15082750000</c:v>
                </c:pt>
                <c:pt idx="91">
                  <c:v>15250225000</c:v>
                </c:pt>
                <c:pt idx="92">
                  <c:v>15417700000</c:v>
                </c:pt>
                <c:pt idx="93">
                  <c:v>15585175000</c:v>
                </c:pt>
                <c:pt idx="94">
                  <c:v>15752650000</c:v>
                </c:pt>
                <c:pt idx="95">
                  <c:v>15920125000</c:v>
                </c:pt>
                <c:pt idx="96">
                  <c:v>16087600000</c:v>
                </c:pt>
                <c:pt idx="97">
                  <c:v>16255075000</c:v>
                </c:pt>
                <c:pt idx="98">
                  <c:v>16422550000</c:v>
                </c:pt>
                <c:pt idx="99">
                  <c:v>16590025000</c:v>
                </c:pt>
                <c:pt idx="100">
                  <c:v>16757500000</c:v>
                </c:pt>
                <c:pt idx="101">
                  <c:v>16924975000</c:v>
                </c:pt>
                <c:pt idx="102">
                  <c:v>17092450000</c:v>
                </c:pt>
                <c:pt idx="103">
                  <c:v>17259925000</c:v>
                </c:pt>
                <c:pt idx="104">
                  <c:v>17427400000</c:v>
                </c:pt>
                <c:pt idx="105">
                  <c:v>17594875000</c:v>
                </c:pt>
                <c:pt idx="106">
                  <c:v>17762350000</c:v>
                </c:pt>
                <c:pt idx="107">
                  <c:v>17929825000</c:v>
                </c:pt>
                <c:pt idx="108">
                  <c:v>18097300000</c:v>
                </c:pt>
                <c:pt idx="109">
                  <c:v>18264775000</c:v>
                </c:pt>
                <c:pt idx="110">
                  <c:v>18432250000</c:v>
                </c:pt>
                <c:pt idx="111">
                  <c:v>18599725000</c:v>
                </c:pt>
                <c:pt idx="112">
                  <c:v>18767200000</c:v>
                </c:pt>
                <c:pt idx="113">
                  <c:v>18934675000</c:v>
                </c:pt>
                <c:pt idx="114">
                  <c:v>19102150000</c:v>
                </c:pt>
                <c:pt idx="115">
                  <c:v>19269625000</c:v>
                </c:pt>
                <c:pt idx="116">
                  <c:v>19437100000</c:v>
                </c:pt>
                <c:pt idx="117">
                  <c:v>19604575000</c:v>
                </c:pt>
                <c:pt idx="118">
                  <c:v>19772050000</c:v>
                </c:pt>
                <c:pt idx="119">
                  <c:v>19939525000</c:v>
                </c:pt>
                <c:pt idx="120">
                  <c:v>20107000000</c:v>
                </c:pt>
                <c:pt idx="121">
                  <c:v>20274475000</c:v>
                </c:pt>
                <c:pt idx="122">
                  <c:v>20441950000</c:v>
                </c:pt>
                <c:pt idx="123">
                  <c:v>20609425000</c:v>
                </c:pt>
                <c:pt idx="124">
                  <c:v>20776900000</c:v>
                </c:pt>
                <c:pt idx="125">
                  <c:v>20944375000</c:v>
                </c:pt>
                <c:pt idx="126">
                  <c:v>21111850000</c:v>
                </c:pt>
                <c:pt idx="127">
                  <c:v>21279325000</c:v>
                </c:pt>
                <c:pt idx="128">
                  <c:v>21446800000</c:v>
                </c:pt>
                <c:pt idx="129">
                  <c:v>21614275000</c:v>
                </c:pt>
                <c:pt idx="130">
                  <c:v>21781750000</c:v>
                </c:pt>
                <c:pt idx="131">
                  <c:v>21949225000</c:v>
                </c:pt>
                <c:pt idx="132">
                  <c:v>22116700000</c:v>
                </c:pt>
                <c:pt idx="133">
                  <c:v>22284175000</c:v>
                </c:pt>
                <c:pt idx="134">
                  <c:v>22451650000</c:v>
                </c:pt>
                <c:pt idx="135">
                  <c:v>22619125000</c:v>
                </c:pt>
                <c:pt idx="136">
                  <c:v>22786600000</c:v>
                </c:pt>
                <c:pt idx="137">
                  <c:v>22954075000</c:v>
                </c:pt>
                <c:pt idx="138">
                  <c:v>23121550000</c:v>
                </c:pt>
                <c:pt idx="139">
                  <c:v>23289025000</c:v>
                </c:pt>
                <c:pt idx="140">
                  <c:v>23456500000</c:v>
                </c:pt>
                <c:pt idx="141">
                  <c:v>23623975000</c:v>
                </c:pt>
                <c:pt idx="142">
                  <c:v>23791450000</c:v>
                </c:pt>
                <c:pt idx="143">
                  <c:v>23958925000</c:v>
                </c:pt>
                <c:pt idx="144">
                  <c:v>24126400000</c:v>
                </c:pt>
                <c:pt idx="145">
                  <c:v>24293875000</c:v>
                </c:pt>
                <c:pt idx="146">
                  <c:v>24461350000</c:v>
                </c:pt>
                <c:pt idx="147">
                  <c:v>24628825000</c:v>
                </c:pt>
                <c:pt idx="148">
                  <c:v>24796300000</c:v>
                </c:pt>
                <c:pt idx="149">
                  <c:v>24963775000</c:v>
                </c:pt>
                <c:pt idx="150">
                  <c:v>25131250000</c:v>
                </c:pt>
                <c:pt idx="151">
                  <c:v>25298725000</c:v>
                </c:pt>
                <c:pt idx="152">
                  <c:v>25466200000</c:v>
                </c:pt>
                <c:pt idx="153">
                  <c:v>25633675000</c:v>
                </c:pt>
                <c:pt idx="154">
                  <c:v>25801150000</c:v>
                </c:pt>
                <c:pt idx="155">
                  <c:v>25968625000</c:v>
                </c:pt>
                <c:pt idx="156">
                  <c:v>26136100000</c:v>
                </c:pt>
                <c:pt idx="157">
                  <c:v>26303575000</c:v>
                </c:pt>
                <c:pt idx="158">
                  <c:v>26471050000</c:v>
                </c:pt>
                <c:pt idx="159">
                  <c:v>26638525000</c:v>
                </c:pt>
                <c:pt idx="160">
                  <c:v>26806000000</c:v>
                </c:pt>
                <c:pt idx="161">
                  <c:v>26973475000</c:v>
                </c:pt>
                <c:pt idx="162">
                  <c:v>27140950000</c:v>
                </c:pt>
                <c:pt idx="163">
                  <c:v>27308425000</c:v>
                </c:pt>
                <c:pt idx="164">
                  <c:v>27475900000</c:v>
                </c:pt>
                <c:pt idx="165">
                  <c:v>27643375000</c:v>
                </c:pt>
                <c:pt idx="166">
                  <c:v>27810850000</c:v>
                </c:pt>
                <c:pt idx="167">
                  <c:v>27978325000</c:v>
                </c:pt>
                <c:pt idx="168">
                  <c:v>28145800000</c:v>
                </c:pt>
                <c:pt idx="169">
                  <c:v>28313275000</c:v>
                </c:pt>
                <c:pt idx="170">
                  <c:v>28480750000</c:v>
                </c:pt>
                <c:pt idx="171">
                  <c:v>28648225000</c:v>
                </c:pt>
                <c:pt idx="172">
                  <c:v>28815700000</c:v>
                </c:pt>
                <c:pt idx="173">
                  <c:v>28983175000</c:v>
                </c:pt>
                <c:pt idx="174">
                  <c:v>29150650000</c:v>
                </c:pt>
                <c:pt idx="175">
                  <c:v>29318125000</c:v>
                </c:pt>
                <c:pt idx="176">
                  <c:v>29485600000</c:v>
                </c:pt>
                <c:pt idx="177">
                  <c:v>29653075000</c:v>
                </c:pt>
                <c:pt idx="178">
                  <c:v>29820550000</c:v>
                </c:pt>
                <c:pt idx="179">
                  <c:v>29988025000</c:v>
                </c:pt>
                <c:pt idx="180">
                  <c:v>30155500000</c:v>
                </c:pt>
                <c:pt idx="181">
                  <c:v>30322975000</c:v>
                </c:pt>
                <c:pt idx="182">
                  <c:v>30490450000</c:v>
                </c:pt>
                <c:pt idx="183">
                  <c:v>30657925000</c:v>
                </c:pt>
                <c:pt idx="184">
                  <c:v>30825400000</c:v>
                </c:pt>
                <c:pt idx="185">
                  <c:v>30992875000</c:v>
                </c:pt>
                <c:pt idx="186">
                  <c:v>31160350000</c:v>
                </c:pt>
                <c:pt idx="187">
                  <c:v>31327825000</c:v>
                </c:pt>
                <c:pt idx="188">
                  <c:v>31495300000</c:v>
                </c:pt>
                <c:pt idx="189">
                  <c:v>31662775000</c:v>
                </c:pt>
                <c:pt idx="190">
                  <c:v>31830250000</c:v>
                </c:pt>
                <c:pt idx="191">
                  <c:v>31997725000</c:v>
                </c:pt>
                <c:pt idx="192">
                  <c:v>32165200000</c:v>
                </c:pt>
                <c:pt idx="193">
                  <c:v>32332675000</c:v>
                </c:pt>
                <c:pt idx="194">
                  <c:v>32500150000</c:v>
                </c:pt>
                <c:pt idx="195">
                  <c:v>32667625000</c:v>
                </c:pt>
                <c:pt idx="196">
                  <c:v>32835100000</c:v>
                </c:pt>
                <c:pt idx="197">
                  <c:v>33002575000</c:v>
                </c:pt>
                <c:pt idx="198">
                  <c:v>33170050000</c:v>
                </c:pt>
                <c:pt idx="199">
                  <c:v>33337525000</c:v>
                </c:pt>
                <c:pt idx="200">
                  <c:v>33505000000</c:v>
                </c:pt>
                <c:pt idx="201">
                  <c:v>33672475000</c:v>
                </c:pt>
                <c:pt idx="202">
                  <c:v>33839950000</c:v>
                </c:pt>
                <c:pt idx="203">
                  <c:v>34007425000</c:v>
                </c:pt>
                <c:pt idx="204">
                  <c:v>34174900000</c:v>
                </c:pt>
                <c:pt idx="205">
                  <c:v>34342375000</c:v>
                </c:pt>
                <c:pt idx="206">
                  <c:v>34509850000</c:v>
                </c:pt>
                <c:pt idx="207">
                  <c:v>34677325000</c:v>
                </c:pt>
                <c:pt idx="208">
                  <c:v>34844800000</c:v>
                </c:pt>
                <c:pt idx="209">
                  <c:v>35012275000</c:v>
                </c:pt>
                <c:pt idx="210">
                  <c:v>35179750000</c:v>
                </c:pt>
                <c:pt idx="211">
                  <c:v>35347225000</c:v>
                </c:pt>
                <c:pt idx="212">
                  <c:v>35514700000</c:v>
                </c:pt>
                <c:pt idx="213">
                  <c:v>35682175000</c:v>
                </c:pt>
                <c:pt idx="214">
                  <c:v>35849650000</c:v>
                </c:pt>
                <c:pt idx="215">
                  <c:v>36017125000</c:v>
                </c:pt>
                <c:pt idx="216">
                  <c:v>36184600000</c:v>
                </c:pt>
                <c:pt idx="217">
                  <c:v>36352075000</c:v>
                </c:pt>
                <c:pt idx="218">
                  <c:v>36519550000</c:v>
                </c:pt>
                <c:pt idx="219">
                  <c:v>36687025000</c:v>
                </c:pt>
                <c:pt idx="220">
                  <c:v>36854500000</c:v>
                </c:pt>
                <c:pt idx="221">
                  <c:v>37021975000</c:v>
                </c:pt>
                <c:pt idx="222">
                  <c:v>37189450000</c:v>
                </c:pt>
                <c:pt idx="223">
                  <c:v>37356925000</c:v>
                </c:pt>
                <c:pt idx="224">
                  <c:v>37524400000</c:v>
                </c:pt>
                <c:pt idx="225">
                  <c:v>37691875000</c:v>
                </c:pt>
                <c:pt idx="226">
                  <c:v>37859350000</c:v>
                </c:pt>
                <c:pt idx="227">
                  <c:v>38026825000</c:v>
                </c:pt>
                <c:pt idx="228">
                  <c:v>38194300000</c:v>
                </c:pt>
                <c:pt idx="229">
                  <c:v>38361775000</c:v>
                </c:pt>
                <c:pt idx="230">
                  <c:v>38529250000</c:v>
                </c:pt>
                <c:pt idx="231">
                  <c:v>38696725000</c:v>
                </c:pt>
                <c:pt idx="232">
                  <c:v>38864200000</c:v>
                </c:pt>
                <c:pt idx="233">
                  <c:v>39031675000</c:v>
                </c:pt>
                <c:pt idx="234">
                  <c:v>39199150000</c:v>
                </c:pt>
                <c:pt idx="235">
                  <c:v>39366625000</c:v>
                </c:pt>
                <c:pt idx="236">
                  <c:v>39534100000</c:v>
                </c:pt>
                <c:pt idx="237">
                  <c:v>39701575000</c:v>
                </c:pt>
                <c:pt idx="238">
                  <c:v>39869050000</c:v>
                </c:pt>
                <c:pt idx="239">
                  <c:v>40036525000</c:v>
                </c:pt>
                <c:pt idx="240">
                  <c:v>40204000000</c:v>
                </c:pt>
                <c:pt idx="241">
                  <c:v>40371475000</c:v>
                </c:pt>
                <c:pt idx="242">
                  <c:v>40538950000</c:v>
                </c:pt>
                <c:pt idx="243">
                  <c:v>40706425000</c:v>
                </c:pt>
                <c:pt idx="244">
                  <c:v>40873900000</c:v>
                </c:pt>
                <c:pt idx="245">
                  <c:v>41041375000</c:v>
                </c:pt>
                <c:pt idx="246">
                  <c:v>41208850000</c:v>
                </c:pt>
                <c:pt idx="247">
                  <c:v>41376325000</c:v>
                </c:pt>
                <c:pt idx="248">
                  <c:v>41543800000</c:v>
                </c:pt>
                <c:pt idx="249">
                  <c:v>41711275000</c:v>
                </c:pt>
                <c:pt idx="250">
                  <c:v>41878750000</c:v>
                </c:pt>
                <c:pt idx="251">
                  <c:v>42046225000</c:v>
                </c:pt>
                <c:pt idx="252">
                  <c:v>42213700000</c:v>
                </c:pt>
                <c:pt idx="253">
                  <c:v>42381175000</c:v>
                </c:pt>
                <c:pt idx="254">
                  <c:v>42548650000</c:v>
                </c:pt>
                <c:pt idx="255">
                  <c:v>42716125000</c:v>
                </c:pt>
                <c:pt idx="256">
                  <c:v>42883600000</c:v>
                </c:pt>
                <c:pt idx="257">
                  <c:v>43051075000</c:v>
                </c:pt>
                <c:pt idx="258">
                  <c:v>43218550000</c:v>
                </c:pt>
                <c:pt idx="259">
                  <c:v>43386025000</c:v>
                </c:pt>
                <c:pt idx="260">
                  <c:v>43553500000</c:v>
                </c:pt>
                <c:pt idx="261">
                  <c:v>43720975000</c:v>
                </c:pt>
                <c:pt idx="262">
                  <c:v>43888450000</c:v>
                </c:pt>
                <c:pt idx="263">
                  <c:v>44055925000</c:v>
                </c:pt>
                <c:pt idx="264">
                  <c:v>44223400000</c:v>
                </c:pt>
                <c:pt idx="265">
                  <c:v>44390875000</c:v>
                </c:pt>
                <c:pt idx="266">
                  <c:v>44558350000</c:v>
                </c:pt>
                <c:pt idx="267">
                  <c:v>44725825000</c:v>
                </c:pt>
                <c:pt idx="268">
                  <c:v>44893300000</c:v>
                </c:pt>
                <c:pt idx="269">
                  <c:v>45060775000</c:v>
                </c:pt>
                <c:pt idx="270">
                  <c:v>45228250000</c:v>
                </c:pt>
                <c:pt idx="271">
                  <c:v>45395725000</c:v>
                </c:pt>
                <c:pt idx="272">
                  <c:v>45563200000</c:v>
                </c:pt>
                <c:pt idx="273">
                  <c:v>45730675000</c:v>
                </c:pt>
                <c:pt idx="274">
                  <c:v>45898150000</c:v>
                </c:pt>
                <c:pt idx="275">
                  <c:v>46065625000</c:v>
                </c:pt>
                <c:pt idx="276">
                  <c:v>46233100000</c:v>
                </c:pt>
                <c:pt idx="277">
                  <c:v>46400575000</c:v>
                </c:pt>
                <c:pt idx="278">
                  <c:v>46568050000</c:v>
                </c:pt>
                <c:pt idx="279">
                  <c:v>46735525000</c:v>
                </c:pt>
                <c:pt idx="280">
                  <c:v>46903000000</c:v>
                </c:pt>
                <c:pt idx="281">
                  <c:v>47070475000</c:v>
                </c:pt>
                <c:pt idx="282">
                  <c:v>47237950000</c:v>
                </c:pt>
                <c:pt idx="283">
                  <c:v>47405425000</c:v>
                </c:pt>
                <c:pt idx="284">
                  <c:v>47572900000</c:v>
                </c:pt>
                <c:pt idx="285">
                  <c:v>47740375000</c:v>
                </c:pt>
                <c:pt idx="286">
                  <c:v>47907850000</c:v>
                </c:pt>
                <c:pt idx="287">
                  <c:v>48075325000</c:v>
                </c:pt>
                <c:pt idx="288">
                  <c:v>48242800000</c:v>
                </c:pt>
                <c:pt idx="289">
                  <c:v>48410275000</c:v>
                </c:pt>
                <c:pt idx="290">
                  <c:v>48577750000</c:v>
                </c:pt>
                <c:pt idx="291">
                  <c:v>48745225000</c:v>
                </c:pt>
                <c:pt idx="292">
                  <c:v>48912700000</c:v>
                </c:pt>
                <c:pt idx="293">
                  <c:v>49080175000</c:v>
                </c:pt>
                <c:pt idx="294">
                  <c:v>49247650000</c:v>
                </c:pt>
                <c:pt idx="295">
                  <c:v>49415125000</c:v>
                </c:pt>
                <c:pt idx="296">
                  <c:v>49582600000</c:v>
                </c:pt>
                <c:pt idx="297">
                  <c:v>49750075000</c:v>
                </c:pt>
                <c:pt idx="298">
                  <c:v>49917550000</c:v>
                </c:pt>
                <c:pt idx="299">
                  <c:v>50085025000</c:v>
                </c:pt>
                <c:pt idx="300">
                  <c:v>50252500000</c:v>
                </c:pt>
                <c:pt idx="301">
                  <c:v>50419975000</c:v>
                </c:pt>
                <c:pt idx="302">
                  <c:v>50587450000</c:v>
                </c:pt>
                <c:pt idx="303">
                  <c:v>50754925000</c:v>
                </c:pt>
                <c:pt idx="304">
                  <c:v>50922400000</c:v>
                </c:pt>
                <c:pt idx="305">
                  <c:v>51089875000</c:v>
                </c:pt>
                <c:pt idx="306">
                  <c:v>51257350000</c:v>
                </c:pt>
                <c:pt idx="307">
                  <c:v>51424825000</c:v>
                </c:pt>
                <c:pt idx="308">
                  <c:v>51592300000</c:v>
                </c:pt>
                <c:pt idx="309">
                  <c:v>51759775000</c:v>
                </c:pt>
                <c:pt idx="310">
                  <c:v>51927250000</c:v>
                </c:pt>
                <c:pt idx="311">
                  <c:v>52094725000</c:v>
                </c:pt>
                <c:pt idx="312">
                  <c:v>52262200000</c:v>
                </c:pt>
                <c:pt idx="313">
                  <c:v>52429675000</c:v>
                </c:pt>
                <c:pt idx="314">
                  <c:v>52597150000</c:v>
                </c:pt>
                <c:pt idx="315">
                  <c:v>52764625000</c:v>
                </c:pt>
                <c:pt idx="316">
                  <c:v>52932100000</c:v>
                </c:pt>
                <c:pt idx="317">
                  <c:v>53099575000</c:v>
                </c:pt>
                <c:pt idx="318">
                  <c:v>53267050000</c:v>
                </c:pt>
                <c:pt idx="319">
                  <c:v>53434525000</c:v>
                </c:pt>
                <c:pt idx="320">
                  <c:v>53602000000</c:v>
                </c:pt>
                <c:pt idx="321">
                  <c:v>53769475000</c:v>
                </c:pt>
                <c:pt idx="322">
                  <c:v>53936950000</c:v>
                </c:pt>
                <c:pt idx="323">
                  <c:v>54104425000</c:v>
                </c:pt>
                <c:pt idx="324">
                  <c:v>54271900000</c:v>
                </c:pt>
                <c:pt idx="325">
                  <c:v>54439375000</c:v>
                </c:pt>
                <c:pt idx="326">
                  <c:v>54606850000</c:v>
                </c:pt>
                <c:pt idx="327">
                  <c:v>54774325000</c:v>
                </c:pt>
                <c:pt idx="328">
                  <c:v>54941800000</c:v>
                </c:pt>
                <c:pt idx="329">
                  <c:v>55109275000</c:v>
                </c:pt>
                <c:pt idx="330">
                  <c:v>55276750000</c:v>
                </c:pt>
                <c:pt idx="331">
                  <c:v>55444225000</c:v>
                </c:pt>
                <c:pt idx="332">
                  <c:v>55611700000</c:v>
                </c:pt>
                <c:pt idx="333">
                  <c:v>55779175000</c:v>
                </c:pt>
                <c:pt idx="334">
                  <c:v>55946650000</c:v>
                </c:pt>
                <c:pt idx="335">
                  <c:v>56114125000</c:v>
                </c:pt>
                <c:pt idx="336">
                  <c:v>56281600000</c:v>
                </c:pt>
                <c:pt idx="337">
                  <c:v>56449075000</c:v>
                </c:pt>
                <c:pt idx="338">
                  <c:v>56616550000</c:v>
                </c:pt>
                <c:pt idx="339">
                  <c:v>56784025000</c:v>
                </c:pt>
                <c:pt idx="340">
                  <c:v>56951500000</c:v>
                </c:pt>
                <c:pt idx="341">
                  <c:v>57118975000</c:v>
                </c:pt>
                <c:pt idx="342">
                  <c:v>57286450000</c:v>
                </c:pt>
                <c:pt idx="343">
                  <c:v>57453925000</c:v>
                </c:pt>
                <c:pt idx="344">
                  <c:v>57621400000</c:v>
                </c:pt>
                <c:pt idx="345">
                  <c:v>57788875000</c:v>
                </c:pt>
                <c:pt idx="346">
                  <c:v>57956350000</c:v>
                </c:pt>
                <c:pt idx="347">
                  <c:v>58123825000</c:v>
                </c:pt>
                <c:pt idx="348">
                  <c:v>58291300000</c:v>
                </c:pt>
                <c:pt idx="349">
                  <c:v>58458775000</c:v>
                </c:pt>
                <c:pt idx="350">
                  <c:v>58626250000</c:v>
                </c:pt>
                <c:pt idx="351">
                  <c:v>58793725000</c:v>
                </c:pt>
                <c:pt idx="352">
                  <c:v>58961200000</c:v>
                </c:pt>
                <c:pt idx="353">
                  <c:v>59128675000</c:v>
                </c:pt>
                <c:pt idx="354">
                  <c:v>59296150000</c:v>
                </c:pt>
                <c:pt idx="355">
                  <c:v>59463625000</c:v>
                </c:pt>
                <c:pt idx="356">
                  <c:v>59631100000</c:v>
                </c:pt>
                <c:pt idx="357">
                  <c:v>59798575000</c:v>
                </c:pt>
                <c:pt idx="358">
                  <c:v>59966050000</c:v>
                </c:pt>
                <c:pt idx="359">
                  <c:v>60133525000</c:v>
                </c:pt>
                <c:pt idx="360">
                  <c:v>60301000000</c:v>
                </c:pt>
                <c:pt idx="361">
                  <c:v>60468475000</c:v>
                </c:pt>
                <c:pt idx="362">
                  <c:v>60635950000</c:v>
                </c:pt>
                <c:pt idx="363">
                  <c:v>60803425000</c:v>
                </c:pt>
                <c:pt idx="364">
                  <c:v>60970900000</c:v>
                </c:pt>
                <c:pt idx="365">
                  <c:v>61138375000</c:v>
                </c:pt>
                <c:pt idx="366">
                  <c:v>61305850000</c:v>
                </c:pt>
                <c:pt idx="367">
                  <c:v>61473325000</c:v>
                </c:pt>
                <c:pt idx="368">
                  <c:v>61640800000</c:v>
                </c:pt>
                <c:pt idx="369">
                  <c:v>61808275000</c:v>
                </c:pt>
                <c:pt idx="370">
                  <c:v>61975750000</c:v>
                </c:pt>
                <c:pt idx="371">
                  <c:v>62143225000</c:v>
                </c:pt>
                <c:pt idx="372">
                  <c:v>62310700000</c:v>
                </c:pt>
                <c:pt idx="373">
                  <c:v>62478175000</c:v>
                </c:pt>
                <c:pt idx="374">
                  <c:v>62645650000</c:v>
                </c:pt>
                <c:pt idx="375">
                  <c:v>62813125000</c:v>
                </c:pt>
                <c:pt idx="376">
                  <c:v>62980600000</c:v>
                </c:pt>
                <c:pt idx="377">
                  <c:v>63148075000</c:v>
                </c:pt>
                <c:pt idx="378">
                  <c:v>63315550000</c:v>
                </c:pt>
                <c:pt idx="379">
                  <c:v>63483025000</c:v>
                </c:pt>
                <c:pt idx="380">
                  <c:v>63650500000</c:v>
                </c:pt>
                <c:pt idx="381">
                  <c:v>63817975000</c:v>
                </c:pt>
                <c:pt idx="382">
                  <c:v>63985450000</c:v>
                </c:pt>
                <c:pt idx="383">
                  <c:v>64152925000</c:v>
                </c:pt>
                <c:pt idx="384">
                  <c:v>64320400000</c:v>
                </c:pt>
                <c:pt idx="385">
                  <c:v>64487875000</c:v>
                </c:pt>
                <c:pt idx="386">
                  <c:v>64655350000</c:v>
                </c:pt>
                <c:pt idx="387">
                  <c:v>64822825000</c:v>
                </c:pt>
                <c:pt idx="388">
                  <c:v>64990300000</c:v>
                </c:pt>
                <c:pt idx="389">
                  <c:v>65157775000</c:v>
                </c:pt>
                <c:pt idx="390">
                  <c:v>65325250000</c:v>
                </c:pt>
                <c:pt idx="391">
                  <c:v>65492725000</c:v>
                </c:pt>
                <c:pt idx="392">
                  <c:v>65660200000</c:v>
                </c:pt>
                <c:pt idx="393">
                  <c:v>65827675000</c:v>
                </c:pt>
                <c:pt idx="394">
                  <c:v>65995150000</c:v>
                </c:pt>
                <c:pt idx="395">
                  <c:v>66162625000</c:v>
                </c:pt>
                <c:pt idx="396">
                  <c:v>66330100000</c:v>
                </c:pt>
                <c:pt idx="397">
                  <c:v>66497575000</c:v>
                </c:pt>
                <c:pt idx="398">
                  <c:v>66665050000</c:v>
                </c:pt>
                <c:pt idx="399">
                  <c:v>66832525000</c:v>
                </c:pt>
                <c:pt idx="400">
                  <c:v>67000000000</c:v>
                </c:pt>
              </c:numCache>
            </c:numRef>
          </c:xVal>
          <c:yVal>
            <c:numRef>
              <c:f>'A2 Sdd11 Table'!$V$5:$V$405</c:f>
              <c:numCache>
                <c:formatCode>General</c:formatCode>
                <c:ptCount val="401"/>
                <c:pt idx="0">
                  <c:v>-15.480131</c:v>
                </c:pt>
                <c:pt idx="1">
                  <c:v>-18.04862</c:v>
                </c:pt>
                <c:pt idx="2">
                  <c:v>-13.533894</c:v>
                </c:pt>
                <c:pt idx="3">
                  <c:v>-16.139927</c:v>
                </c:pt>
                <c:pt idx="4">
                  <c:v>-10.465277</c:v>
                </c:pt>
                <c:pt idx="5">
                  <c:v>-16.009298000000001</c:v>
                </c:pt>
                <c:pt idx="6">
                  <c:v>-15.998941</c:v>
                </c:pt>
                <c:pt idx="7">
                  <c:v>-13.726468000000001</c:v>
                </c:pt>
                <c:pt idx="8">
                  <c:v>-15.856241000000001</c:v>
                </c:pt>
                <c:pt idx="9">
                  <c:v>-12.929912</c:v>
                </c:pt>
                <c:pt idx="10">
                  <c:v>-15.967048</c:v>
                </c:pt>
                <c:pt idx="11">
                  <c:v>-16.487638</c:v>
                </c:pt>
                <c:pt idx="12">
                  <c:v>-14.929852</c:v>
                </c:pt>
                <c:pt idx="13">
                  <c:v>-15.097497000000001</c:v>
                </c:pt>
                <c:pt idx="14">
                  <c:v>-15.438768</c:v>
                </c:pt>
                <c:pt idx="15">
                  <c:v>-17.634644000000002</c:v>
                </c:pt>
                <c:pt idx="16">
                  <c:v>-17.645264000000001</c:v>
                </c:pt>
                <c:pt idx="17">
                  <c:v>-17.461114999999999</c:v>
                </c:pt>
                <c:pt idx="18">
                  <c:v>-18.541546</c:v>
                </c:pt>
                <c:pt idx="19">
                  <c:v>-22.087133000000001</c:v>
                </c:pt>
                <c:pt idx="20">
                  <c:v>-22.212999</c:v>
                </c:pt>
                <c:pt idx="21">
                  <c:v>-20.846851000000001</c:v>
                </c:pt>
                <c:pt idx="22">
                  <c:v>-22.630388</c:v>
                </c:pt>
                <c:pt idx="23">
                  <c:v>-23.261922999999999</c:v>
                </c:pt>
                <c:pt idx="24">
                  <c:v>-19.171263</c:v>
                </c:pt>
                <c:pt idx="25">
                  <c:v>-17.48687</c:v>
                </c:pt>
                <c:pt idx="26">
                  <c:v>-17.675232000000001</c:v>
                </c:pt>
                <c:pt idx="27">
                  <c:v>-17.669125000000001</c:v>
                </c:pt>
                <c:pt idx="28">
                  <c:v>-16.300367000000001</c:v>
                </c:pt>
                <c:pt idx="29">
                  <c:v>-15.295370999999999</c:v>
                </c:pt>
                <c:pt idx="30">
                  <c:v>-15.606944</c:v>
                </c:pt>
                <c:pt idx="31">
                  <c:v>-16.180050000000001</c:v>
                </c:pt>
                <c:pt idx="32">
                  <c:v>-15.669342</c:v>
                </c:pt>
                <c:pt idx="33">
                  <c:v>-15.298327</c:v>
                </c:pt>
                <c:pt idx="34">
                  <c:v>-15.975743</c:v>
                </c:pt>
                <c:pt idx="35">
                  <c:v>-17.306622999999998</c:v>
                </c:pt>
                <c:pt idx="36">
                  <c:v>-17.781689</c:v>
                </c:pt>
                <c:pt idx="37">
                  <c:v>-18.058282999999999</c:v>
                </c:pt>
                <c:pt idx="38">
                  <c:v>-19.253733</c:v>
                </c:pt>
                <c:pt idx="39">
                  <c:v>-21.106608999999999</c:v>
                </c:pt>
                <c:pt idx="40">
                  <c:v>-21.308333999999999</c:v>
                </c:pt>
                <c:pt idx="41">
                  <c:v>-21.01305</c:v>
                </c:pt>
                <c:pt idx="42">
                  <c:v>-22.250800999999999</c:v>
                </c:pt>
                <c:pt idx="43">
                  <c:v>-23.436053999999999</c:v>
                </c:pt>
                <c:pt idx="44">
                  <c:v>-21.542733999999999</c:v>
                </c:pt>
                <c:pt idx="45">
                  <c:v>-20.070034</c:v>
                </c:pt>
                <c:pt idx="46">
                  <c:v>-20.198103</c:v>
                </c:pt>
                <c:pt idx="47">
                  <c:v>-20.759571000000001</c:v>
                </c:pt>
                <c:pt idx="48">
                  <c:v>-20.151454999999999</c:v>
                </c:pt>
                <c:pt idx="49">
                  <c:v>-19.783289</c:v>
                </c:pt>
                <c:pt idx="50">
                  <c:v>-20.669440999999999</c:v>
                </c:pt>
                <c:pt idx="51">
                  <c:v>-21.877168999999999</c:v>
                </c:pt>
                <c:pt idx="52">
                  <c:v>-21.594795000000001</c:v>
                </c:pt>
                <c:pt idx="53">
                  <c:v>-21.429741</c:v>
                </c:pt>
                <c:pt idx="54">
                  <c:v>-22.922291000000001</c:v>
                </c:pt>
                <c:pt idx="55">
                  <c:v>-24.677016999999999</c:v>
                </c:pt>
                <c:pt idx="56">
                  <c:v>-23.549042</c:v>
                </c:pt>
                <c:pt idx="57">
                  <c:v>-22.530777</c:v>
                </c:pt>
                <c:pt idx="58">
                  <c:v>-22.879337</c:v>
                </c:pt>
                <c:pt idx="59">
                  <c:v>-22.609848</c:v>
                </c:pt>
                <c:pt idx="60">
                  <c:v>-21.108544999999999</c:v>
                </c:pt>
                <c:pt idx="61">
                  <c:v>-20.148002999999999</c:v>
                </c:pt>
                <c:pt idx="62">
                  <c:v>-19.677759000000002</c:v>
                </c:pt>
                <c:pt idx="63">
                  <c:v>-18.899308999999999</c:v>
                </c:pt>
                <c:pt idx="64">
                  <c:v>-18.409979</c:v>
                </c:pt>
                <c:pt idx="65">
                  <c:v>-18.85108</c:v>
                </c:pt>
                <c:pt idx="66">
                  <c:v>-19.557853999999999</c:v>
                </c:pt>
                <c:pt idx="67">
                  <c:v>-18.963488000000002</c:v>
                </c:pt>
                <c:pt idx="68">
                  <c:v>-18.487241999999998</c:v>
                </c:pt>
                <c:pt idx="69">
                  <c:v>-19.997995</c:v>
                </c:pt>
                <c:pt idx="70">
                  <c:v>-24.578431999999999</c:v>
                </c:pt>
                <c:pt idx="71">
                  <c:v>-27.764862000000001</c:v>
                </c:pt>
                <c:pt idx="72">
                  <c:v>-25.079225999999998</c:v>
                </c:pt>
                <c:pt idx="73">
                  <c:v>-26.639116000000001</c:v>
                </c:pt>
                <c:pt idx="74">
                  <c:v>-28.816441999999999</c:v>
                </c:pt>
                <c:pt idx="75">
                  <c:v>-24.449686</c:v>
                </c:pt>
                <c:pt idx="76">
                  <c:v>-24.052976999999998</c:v>
                </c:pt>
                <c:pt idx="77">
                  <c:v>-27.621790000000001</c:v>
                </c:pt>
                <c:pt idx="78">
                  <c:v>-21.558827999999998</c:v>
                </c:pt>
                <c:pt idx="79">
                  <c:v>-16.850607</c:v>
                </c:pt>
                <c:pt idx="80">
                  <c:v>-15.922374</c:v>
                </c:pt>
                <c:pt idx="81">
                  <c:v>-17.958614000000001</c:v>
                </c:pt>
                <c:pt idx="82">
                  <c:v>-19.608374000000001</c:v>
                </c:pt>
                <c:pt idx="83">
                  <c:v>-16.009384000000001</c:v>
                </c:pt>
                <c:pt idx="84">
                  <c:v>-14.098478</c:v>
                </c:pt>
                <c:pt idx="85">
                  <c:v>-15.046606000000001</c:v>
                </c:pt>
                <c:pt idx="86">
                  <c:v>-19.026194</c:v>
                </c:pt>
                <c:pt idx="87">
                  <c:v>-20.508747</c:v>
                </c:pt>
                <c:pt idx="88">
                  <c:v>-17.194936999999999</c:v>
                </c:pt>
                <c:pt idx="89">
                  <c:v>-16.718878</c:v>
                </c:pt>
                <c:pt idx="90">
                  <c:v>-19.708774999999999</c:v>
                </c:pt>
                <c:pt idx="91">
                  <c:v>-28.952947999999999</c:v>
                </c:pt>
                <c:pt idx="92">
                  <c:v>-34.592669999999998</c:v>
                </c:pt>
                <c:pt idx="93">
                  <c:v>-26.873819000000001</c:v>
                </c:pt>
                <c:pt idx="94">
                  <c:v>-23.277203</c:v>
                </c:pt>
                <c:pt idx="95">
                  <c:v>-20.216629000000001</c:v>
                </c:pt>
                <c:pt idx="96">
                  <c:v>-19.64085</c:v>
                </c:pt>
                <c:pt idx="97">
                  <c:v>-22.53322</c:v>
                </c:pt>
                <c:pt idx="98">
                  <c:v>-22.381015999999999</c:v>
                </c:pt>
                <c:pt idx="99">
                  <c:v>-17.226599</c:v>
                </c:pt>
                <c:pt idx="100">
                  <c:v>-15.2026</c:v>
                </c:pt>
                <c:pt idx="101">
                  <c:v>-16.255291</c:v>
                </c:pt>
                <c:pt idx="102">
                  <c:v>-19.20607</c:v>
                </c:pt>
                <c:pt idx="103">
                  <c:v>-17.981203000000001</c:v>
                </c:pt>
                <c:pt idx="104">
                  <c:v>-15.37865</c:v>
                </c:pt>
                <c:pt idx="105">
                  <c:v>-15.503653</c:v>
                </c:pt>
                <c:pt idx="106">
                  <c:v>-18.803671000000001</c:v>
                </c:pt>
                <c:pt idx="107">
                  <c:v>-23.676748</c:v>
                </c:pt>
                <c:pt idx="108">
                  <c:v>-20.681293</c:v>
                </c:pt>
                <c:pt idx="109">
                  <c:v>-19.284268999999998</c:v>
                </c:pt>
                <c:pt idx="110">
                  <c:v>-21.683214</c:v>
                </c:pt>
                <c:pt idx="111">
                  <c:v>-29.064415</c:v>
                </c:pt>
                <c:pt idx="112">
                  <c:v>-43.346001000000001</c:v>
                </c:pt>
                <c:pt idx="113">
                  <c:v>-28.194258000000001</c:v>
                </c:pt>
                <c:pt idx="114">
                  <c:v>-22.412420000000001</c:v>
                </c:pt>
                <c:pt idx="115">
                  <c:v>-19.800046999999999</c:v>
                </c:pt>
                <c:pt idx="116">
                  <c:v>-20.629363999999999</c:v>
                </c:pt>
                <c:pt idx="117">
                  <c:v>-26.990041999999999</c:v>
                </c:pt>
                <c:pt idx="118">
                  <c:v>-23.084108000000001</c:v>
                </c:pt>
                <c:pt idx="119">
                  <c:v>-17.519750999999999</c:v>
                </c:pt>
                <c:pt idx="120">
                  <c:v>-16.278590999999999</c:v>
                </c:pt>
                <c:pt idx="121">
                  <c:v>-18.472275</c:v>
                </c:pt>
                <c:pt idx="122">
                  <c:v>-21.322797999999999</c:v>
                </c:pt>
                <c:pt idx="123">
                  <c:v>-19.251681999999999</c:v>
                </c:pt>
                <c:pt idx="124">
                  <c:v>-17.862929999999999</c:v>
                </c:pt>
                <c:pt idx="125">
                  <c:v>-19.832806000000001</c:v>
                </c:pt>
                <c:pt idx="126">
                  <c:v>-22.666613000000002</c:v>
                </c:pt>
                <c:pt idx="127">
                  <c:v>-20.129522000000001</c:v>
                </c:pt>
                <c:pt idx="128">
                  <c:v>-18.233218999999998</c:v>
                </c:pt>
                <c:pt idx="129">
                  <c:v>-19.419350000000001</c:v>
                </c:pt>
                <c:pt idx="130">
                  <c:v>-23.947945000000001</c:v>
                </c:pt>
                <c:pt idx="131">
                  <c:v>-27.283028000000002</c:v>
                </c:pt>
                <c:pt idx="132">
                  <c:v>-23.848434000000001</c:v>
                </c:pt>
                <c:pt idx="133">
                  <c:v>-22.514714999999999</c:v>
                </c:pt>
                <c:pt idx="134">
                  <c:v>-23.428190000000001</c:v>
                </c:pt>
                <c:pt idx="135">
                  <c:v>-24.862103000000001</c:v>
                </c:pt>
                <c:pt idx="136">
                  <c:v>-22.682929999999999</c:v>
                </c:pt>
                <c:pt idx="137">
                  <c:v>-19.425024000000001</c:v>
                </c:pt>
                <c:pt idx="138">
                  <c:v>-18.040716</c:v>
                </c:pt>
                <c:pt idx="139">
                  <c:v>-18.666492000000002</c:v>
                </c:pt>
                <c:pt idx="140">
                  <c:v>-19.389468999999998</c:v>
                </c:pt>
                <c:pt idx="141">
                  <c:v>-17.204215999999999</c:v>
                </c:pt>
                <c:pt idx="142">
                  <c:v>-15.112655</c:v>
                </c:pt>
                <c:pt idx="143">
                  <c:v>-14.734862</c:v>
                </c:pt>
                <c:pt idx="144">
                  <c:v>-15.767324</c:v>
                </c:pt>
                <c:pt idx="145">
                  <c:v>-16.181312999999999</c:v>
                </c:pt>
                <c:pt idx="146">
                  <c:v>-14.587393</c:v>
                </c:pt>
                <c:pt idx="147">
                  <c:v>-13.442952</c:v>
                </c:pt>
                <c:pt idx="148">
                  <c:v>-13.705360000000001</c:v>
                </c:pt>
                <c:pt idx="149">
                  <c:v>-14.830983</c:v>
                </c:pt>
                <c:pt idx="150">
                  <c:v>-14.886493</c:v>
                </c:pt>
                <c:pt idx="151">
                  <c:v>-13.465904999999999</c:v>
                </c:pt>
                <c:pt idx="152">
                  <c:v>-12.548747000000001</c:v>
                </c:pt>
                <c:pt idx="153">
                  <c:v>-12.933726</c:v>
                </c:pt>
                <c:pt idx="154">
                  <c:v>-14.495402</c:v>
                </c:pt>
                <c:pt idx="155">
                  <c:v>-15.380985000000001</c:v>
                </c:pt>
                <c:pt idx="156">
                  <c:v>-13.965104</c:v>
                </c:pt>
                <c:pt idx="157">
                  <c:v>-12.369904999999999</c:v>
                </c:pt>
                <c:pt idx="158">
                  <c:v>-12.228656000000001</c:v>
                </c:pt>
                <c:pt idx="159">
                  <c:v>-13.275002000000001</c:v>
                </c:pt>
                <c:pt idx="160">
                  <c:v>-13.941701999999999</c:v>
                </c:pt>
                <c:pt idx="161">
                  <c:v>-12.246428</c:v>
                </c:pt>
                <c:pt idx="162">
                  <c:v>-10.803381999999999</c:v>
                </c:pt>
                <c:pt idx="163">
                  <c:v>-10.736456</c:v>
                </c:pt>
                <c:pt idx="164">
                  <c:v>-12.075666999999999</c:v>
                </c:pt>
                <c:pt idx="165">
                  <c:v>-12.712116999999999</c:v>
                </c:pt>
                <c:pt idx="166">
                  <c:v>-11.030671999999999</c:v>
                </c:pt>
                <c:pt idx="167">
                  <c:v>-9.7081689999999998</c:v>
                </c:pt>
                <c:pt idx="168">
                  <c:v>-10.294613999999999</c:v>
                </c:pt>
                <c:pt idx="169">
                  <c:v>-12.444457999999999</c:v>
                </c:pt>
                <c:pt idx="170">
                  <c:v>-13.150836</c:v>
                </c:pt>
                <c:pt idx="171">
                  <c:v>-11.710913</c:v>
                </c:pt>
                <c:pt idx="172">
                  <c:v>-10.233877</c:v>
                </c:pt>
                <c:pt idx="173">
                  <c:v>-10.635929000000001</c:v>
                </c:pt>
                <c:pt idx="174">
                  <c:v>-12.820074999999999</c:v>
                </c:pt>
                <c:pt idx="175">
                  <c:v>-14.245291</c:v>
                </c:pt>
                <c:pt idx="176">
                  <c:v>-11.826579000000001</c:v>
                </c:pt>
                <c:pt idx="177">
                  <c:v>-10.180507</c:v>
                </c:pt>
                <c:pt idx="178">
                  <c:v>-10.419312</c:v>
                </c:pt>
                <c:pt idx="179">
                  <c:v>-12.551035000000001</c:v>
                </c:pt>
                <c:pt idx="180">
                  <c:v>-13.973684</c:v>
                </c:pt>
                <c:pt idx="181">
                  <c:v>-11.521623999999999</c:v>
                </c:pt>
                <c:pt idx="182">
                  <c:v>-9.9193076999999992</c:v>
                </c:pt>
                <c:pt idx="183">
                  <c:v>-10.330123</c:v>
                </c:pt>
                <c:pt idx="184">
                  <c:v>-12.61214</c:v>
                </c:pt>
                <c:pt idx="185">
                  <c:v>-13.652431</c:v>
                </c:pt>
                <c:pt idx="186">
                  <c:v>-11.429163000000001</c:v>
                </c:pt>
                <c:pt idx="187">
                  <c:v>-10.317876</c:v>
                </c:pt>
                <c:pt idx="188">
                  <c:v>-11.258011</c:v>
                </c:pt>
                <c:pt idx="189">
                  <c:v>-13.805533</c:v>
                </c:pt>
                <c:pt idx="190">
                  <c:v>-14.588739</c:v>
                </c:pt>
                <c:pt idx="191">
                  <c:v>-12.438786</c:v>
                </c:pt>
                <c:pt idx="192">
                  <c:v>-11.593774</c:v>
                </c:pt>
                <c:pt idx="193">
                  <c:v>-12.560480999999999</c:v>
                </c:pt>
                <c:pt idx="194">
                  <c:v>-14.761008</c:v>
                </c:pt>
                <c:pt idx="195">
                  <c:v>-14.912210999999999</c:v>
                </c:pt>
                <c:pt idx="196">
                  <c:v>-13.191452</c:v>
                </c:pt>
                <c:pt idx="197">
                  <c:v>-12.505274</c:v>
                </c:pt>
                <c:pt idx="198">
                  <c:v>-13.140572000000001</c:v>
                </c:pt>
                <c:pt idx="199">
                  <c:v>-14.25493</c:v>
                </c:pt>
                <c:pt idx="200">
                  <c:v>-14.090121999999999</c:v>
                </c:pt>
                <c:pt idx="201">
                  <c:v>-13.32455</c:v>
                </c:pt>
                <c:pt idx="202">
                  <c:v>-13.123877</c:v>
                </c:pt>
                <c:pt idx="203">
                  <c:v>-13.425188</c:v>
                </c:pt>
                <c:pt idx="204">
                  <c:v>-13.252143999999999</c:v>
                </c:pt>
                <c:pt idx="205">
                  <c:v>-12.996257</c:v>
                </c:pt>
                <c:pt idx="206">
                  <c:v>-13.498775</c:v>
                </c:pt>
                <c:pt idx="207">
                  <c:v>-14.157700999999999</c:v>
                </c:pt>
                <c:pt idx="208">
                  <c:v>-14.828588</c:v>
                </c:pt>
                <c:pt idx="209">
                  <c:v>-15.431762000000001</c:v>
                </c:pt>
                <c:pt idx="210">
                  <c:v>-15.739528</c:v>
                </c:pt>
                <c:pt idx="211">
                  <c:v>-15.820595000000001</c:v>
                </c:pt>
                <c:pt idx="212">
                  <c:v>-15.125683</c:v>
                </c:pt>
                <c:pt idx="213">
                  <c:v>-14.185142000000001</c:v>
                </c:pt>
                <c:pt idx="214">
                  <c:v>-14.285598999999999</c:v>
                </c:pt>
                <c:pt idx="215">
                  <c:v>-15.678865</c:v>
                </c:pt>
                <c:pt idx="216">
                  <c:v>-15.967067999999999</c:v>
                </c:pt>
                <c:pt idx="217">
                  <c:v>-14.06118</c:v>
                </c:pt>
                <c:pt idx="218">
                  <c:v>-12.706852</c:v>
                </c:pt>
                <c:pt idx="219">
                  <c:v>-13.350327999999999</c:v>
                </c:pt>
                <c:pt idx="220">
                  <c:v>-15.395705</c:v>
                </c:pt>
                <c:pt idx="221">
                  <c:v>-15.531568</c:v>
                </c:pt>
                <c:pt idx="222">
                  <c:v>-13.095407</c:v>
                </c:pt>
                <c:pt idx="223">
                  <c:v>-12.309001</c:v>
                </c:pt>
                <c:pt idx="224">
                  <c:v>-13.441083000000001</c:v>
                </c:pt>
                <c:pt idx="225">
                  <c:v>-15.264523000000001</c:v>
                </c:pt>
                <c:pt idx="226">
                  <c:v>-14.105543000000001</c:v>
                </c:pt>
                <c:pt idx="227">
                  <c:v>-12.510691</c:v>
                </c:pt>
                <c:pt idx="228">
                  <c:v>-12.450419</c:v>
                </c:pt>
                <c:pt idx="229">
                  <c:v>-13.739158</c:v>
                </c:pt>
                <c:pt idx="230">
                  <c:v>-13.717639999999999</c:v>
                </c:pt>
                <c:pt idx="231">
                  <c:v>-11.92704</c:v>
                </c:pt>
                <c:pt idx="232">
                  <c:v>-11.088742</c:v>
                </c:pt>
                <c:pt idx="233">
                  <c:v>-11.896967999999999</c:v>
                </c:pt>
                <c:pt idx="234">
                  <c:v>-13.608325000000001</c:v>
                </c:pt>
                <c:pt idx="235">
                  <c:v>-13.229868</c:v>
                </c:pt>
                <c:pt idx="236">
                  <c:v>-11.455667</c:v>
                </c:pt>
                <c:pt idx="237">
                  <c:v>-11.042926</c:v>
                </c:pt>
                <c:pt idx="238">
                  <c:v>-11.701320000000001</c:v>
                </c:pt>
                <c:pt idx="239">
                  <c:v>-11.957424</c:v>
                </c:pt>
                <c:pt idx="240">
                  <c:v>-11.321306</c:v>
                </c:pt>
                <c:pt idx="241">
                  <c:v>-11.035952999999999</c:v>
                </c:pt>
                <c:pt idx="242">
                  <c:v>-11.432442999999999</c:v>
                </c:pt>
                <c:pt idx="243">
                  <c:v>-11.621861000000001</c:v>
                </c:pt>
                <c:pt idx="244">
                  <c:v>-10.625082000000001</c:v>
                </c:pt>
                <c:pt idx="245">
                  <c:v>-9.8715439000000007</c:v>
                </c:pt>
                <c:pt idx="246">
                  <c:v>-10.24708</c:v>
                </c:pt>
                <c:pt idx="247">
                  <c:v>-11.163330999999999</c:v>
                </c:pt>
                <c:pt idx="248">
                  <c:v>-10.935657000000001</c:v>
                </c:pt>
                <c:pt idx="249">
                  <c:v>-9.8558883999999995</c:v>
                </c:pt>
                <c:pt idx="250">
                  <c:v>-9.4295855</c:v>
                </c:pt>
                <c:pt idx="251">
                  <c:v>-10.310452</c:v>
                </c:pt>
                <c:pt idx="252">
                  <c:v>-10.219384</c:v>
                </c:pt>
                <c:pt idx="253">
                  <c:v>-8.5320177000000008</c:v>
                </c:pt>
                <c:pt idx="254">
                  <c:v>-9.1584310999999996</c:v>
                </c:pt>
                <c:pt idx="255">
                  <c:v>-10.875757999999999</c:v>
                </c:pt>
                <c:pt idx="256">
                  <c:v>-12.735417</c:v>
                </c:pt>
                <c:pt idx="257">
                  <c:v>-11.013229000000001</c:v>
                </c:pt>
                <c:pt idx="258">
                  <c:v>-8.9539212999999993</c:v>
                </c:pt>
                <c:pt idx="259">
                  <c:v>-8.7959232000000007</c:v>
                </c:pt>
                <c:pt idx="260">
                  <c:v>-11.116820000000001</c:v>
                </c:pt>
                <c:pt idx="261">
                  <c:v>-15.356244999999999</c:v>
                </c:pt>
                <c:pt idx="262">
                  <c:v>-12.340691</c:v>
                </c:pt>
                <c:pt idx="263">
                  <c:v>-9.1002873999999991</c:v>
                </c:pt>
                <c:pt idx="264">
                  <c:v>-9.0106535000000001</c:v>
                </c:pt>
                <c:pt idx="265">
                  <c:v>-12.136984999999999</c:v>
                </c:pt>
                <c:pt idx="266">
                  <c:v>-16.650286000000001</c:v>
                </c:pt>
                <c:pt idx="267">
                  <c:v>-11.301895999999999</c:v>
                </c:pt>
                <c:pt idx="268">
                  <c:v>-8.7953176000000006</c:v>
                </c:pt>
                <c:pt idx="269">
                  <c:v>-9.5851401999999997</c:v>
                </c:pt>
                <c:pt idx="270">
                  <c:v>-14.568444</c:v>
                </c:pt>
                <c:pt idx="271">
                  <c:v>-20.673113000000001</c:v>
                </c:pt>
                <c:pt idx="272">
                  <c:v>-12.226160999999999</c:v>
                </c:pt>
                <c:pt idx="273">
                  <c:v>-9.9816952000000008</c:v>
                </c:pt>
                <c:pt idx="274">
                  <c:v>-11.015897000000001</c:v>
                </c:pt>
                <c:pt idx="275">
                  <c:v>-15.709679</c:v>
                </c:pt>
                <c:pt idx="276">
                  <c:v>-28.179770999999999</c:v>
                </c:pt>
                <c:pt idx="277">
                  <c:v>-14.856828999999999</c:v>
                </c:pt>
                <c:pt idx="278">
                  <c:v>-11.545396999999999</c:v>
                </c:pt>
                <c:pt idx="279">
                  <c:v>-12.018102000000001</c:v>
                </c:pt>
                <c:pt idx="280">
                  <c:v>-17.134262</c:v>
                </c:pt>
                <c:pt idx="281">
                  <c:v>-27.509312000000001</c:v>
                </c:pt>
                <c:pt idx="282">
                  <c:v>-16.120989000000002</c:v>
                </c:pt>
                <c:pt idx="283">
                  <c:v>-13.716751</c:v>
                </c:pt>
                <c:pt idx="284">
                  <c:v>-15.373066</c:v>
                </c:pt>
                <c:pt idx="285">
                  <c:v>-21.315747999999999</c:v>
                </c:pt>
                <c:pt idx="286">
                  <c:v>-34.008857999999996</c:v>
                </c:pt>
                <c:pt idx="287">
                  <c:v>-22.549816</c:v>
                </c:pt>
                <c:pt idx="288">
                  <c:v>-19.765635</c:v>
                </c:pt>
                <c:pt idx="289">
                  <c:v>-18.662361000000001</c:v>
                </c:pt>
                <c:pt idx="290">
                  <c:v>-18.706773999999999</c:v>
                </c:pt>
                <c:pt idx="291">
                  <c:v>-20.361832</c:v>
                </c:pt>
                <c:pt idx="292">
                  <c:v>-25.330784000000001</c:v>
                </c:pt>
                <c:pt idx="293">
                  <c:v>-32.157809999999998</c:v>
                </c:pt>
                <c:pt idx="294">
                  <c:v>-22.912313000000001</c:v>
                </c:pt>
                <c:pt idx="295">
                  <c:v>-18.791847000000001</c:v>
                </c:pt>
                <c:pt idx="296">
                  <c:v>-14.137354</c:v>
                </c:pt>
                <c:pt idx="297">
                  <c:v>-13.547839</c:v>
                </c:pt>
                <c:pt idx="298">
                  <c:v>-16.478729000000001</c:v>
                </c:pt>
                <c:pt idx="299">
                  <c:v>-21.089489</c:v>
                </c:pt>
                <c:pt idx="300">
                  <c:v>-16.837568000000001</c:v>
                </c:pt>
                <c:pt idx="301">
                  <c:v>-12.844856</c:v>
                </c:pt>
                <c:pt idx="302">
                  <c:v>-11.170555</c:v>
                </c:pt>
                <c:pt idx="303">
                  <c:v>-12.518699</c:v>
                </c:pt>
                <c:pt idx="304">
                  <c:v>-17.592396000000001</c:v>
                </c:pt>
                <c:pt idx="305">
                  <c:v>-16.919751999999999</c:v>
                </c:pt>
                <c:pt idx="306">
                  <c:v>-11.260859</c:v>
                </c:pt>
                <c:pt idx="307">
                  <c:v>-9.5109452999999995</c:v>
                </c:pt>
                <c:pt idx="308">
                  <c:v>-10.456429999999999</c:v>
                </c:pt>
                <c:pt idx="309">
                  <c:v>-15.910365000000001</c:v>
                </c:pt>
                <c:pt idx="310">
                  <c:v>-17.312584000000001</c:v>
                </c:pt>
                <c:pt idx="311">
                  <c:v>-10.311336000000001</c:v>
                </c:pt>
                <c:pt idx="312">
                  <c:v>-8.3501548999999997</c:v>
                </c:pt>
                <c:pt idx="313">
                  <c:v>-9.4522265999999995</c:v>
                </c:pt>
                <c:pt idx="314">
                  <c:v>-15.331668000000001</c:v>
                </c:pt>
                <c:pt idx="315">
                  <c:v>-16.511876999999998</c:v>
                </c:pt>
                <c:pt idx="316">
                  <c:v>-9.4658031000000005</c:v>
                </c:pt>
                <c:pt idx="317">
                  <c:v>-7.7705488000000003</c:v>
                </c:pt>
                <c:pt idx="318">
                  <c:v>-7.9184159999999997</c:v>
                </c:pt>
                <c:pt idx="319">
                  <c:v>-10.653578</c:v>
                </c:pt>
                <c:pt idx="320">
                  <c:v>-21.180685</c:v>
                </c:pt>
                <c:pt idx="321">
                  <c:v>-11.781088</c:v>
                </c:pt>
                <c:pt idx="322">
                  <c:v>-8.3199176999999995</c:v>
                </c:pt>
                <c:pt idx="323">
                  <c:v>-8.7568091999999993</c:v>
                </c:pt>
                <c:pt idx="324">
                  <c:v>-12.692978</c:v>
                </c:pt>
                <c:pt idx="325">
                  <c:v>-36.076836</c:v>
                </c:pt>
                <c:pt idx="326">
                  <c:v>-13.561011000000001</c:v>
                </c:pt>
                <c:pt idx="327">
                  <c:v>-9.8420801000000004</c:v>
                </c:pt>
                <c:pt idx="328">
                  <c:v>-9.3292588999999992</c:v>
                </c:pt>
                <c:pt idx="329">
                  <c:v>-12.270930999999999</c:v>
                </c:pt>
                <c:pt idx="330">
                  <c:v>-23.759702999999998</c:v>
                </c:pt>
                <c:pt idx="331">
                  <c:v>-16.548083999999999</c:v>
                </c:pt>
                <c:pt idx="332">
                  <c:v>-10.569910999999999</c:v>
                </c:pt>
                <c:pt idx="333">
                  <c:v>-9.1484833000000005</c:v>
                </c:pt>
                <c:pt idx="334">
                  <c:v>-10.456224000000001</c:v>
                </c:pt>
                <c:pt idx="335">
                  <c:v>-15.638642000000001</c:v>
                </c:pt>
                <c:pt idx="336">
                  <c:v>-18.858664000000001</c:v>
                </c:pt>
                <c:pt idx="337">
                  <c:v>-11.213658000000001</c:v>
                </c:pt>
                <c:pt idx="338">
                  <c:v>-8.8913136000000002</c:v>
                </c:pt>
                <c:pt idx="339">
                  <c:v>-9.2718390999999993</c:v>
                </c:pt>
                <c:pt idx="340">
                  <c:v>-12.116861999999999</c:v>
                </c:pt>
                <c:pt idx="341">
                  <c:v>-12.696819</c:v>
                </c:pt>
                <c:pt idx="342">
                  <c:v>-9.2129420999999994</c:v>
                </c:pt>
                <c:pt idx="343">
                  <c:v>-7.6836224</c:v>
                </c:pt>
                <c:pt idx="344">
                  <c:v>-8.0069180000000006</c:v>
                </c:pt>
                <c:pt idx="345">
                  <c:v>-9.1824217000000008</c:v>
                </c:pt>
                <c:pt idx="346">
                  <c:v>-8.2999697000000001</c:v>
                </c:pt>
                <c:pt idx="347">
                  <c:v>-6.2231177999999998</c:v>
                </c:pt>
                <c:pt idx="348">
                  <c:v>-4.6752982000000003</c:v>
                </c:pt>
                <c:pt idx="349">
                  <c:v>-5.9689211999999996</c:v>
                </c:pt>
                <c:pt idx="350">
                  <c:v>-9.0575808999999996</c:v>
                </c:pt>
                <c:pt idx="351">
                  <c:v>-7.6263971000000002</c:v>
                </c:pt>
                <c:pt idx="352">
                  <c:v>-6.4508394999999998</c:v>
                </c:pt>
                <c:pt idx="353">
                  <c:v>-7.1560234999999999</c:v>
                </c:pt>
                <c:pt idx="354">
                  <c:v>-9.0369329</c:v>
                </c:pt>
                <c:pt idx="355">
                  <c:v>-8.0771388999999996</c:v>
                </c:pt>
                <c:pt idx="356">
                  <c:v>-6.1337618999999997</c:v>
                </c:pt>
                <c:pt idx="357">
                  <c:v>-5.7430120000000002</c:v>
                </c:pt>
                <c:pt idx="358">
                  <c:v>-7.3864736999999998</c:v>
                </c:pt>
                <c:pt idx="359">
                  <c:v>-10.273362000000001</c:v>
                </c:pt>
                <c:pt idx="360">
                  <c:v>-7.7606330000000003</c:v>
                </c:pt>
                <c:pt idx="361">
                  <c:v>-5.3267797999999997</c:v>
                </c:pt>
                <c:pt idx="362">
                  <c:v>-4.9919909999999996</c:v>
                </c:pt>
                <c:pt idx="363">
                  <c:v>-7.0416230999999998</c:v>
                </c:pt>
                <c:pt idx="364">
                  <c:v>-12.539636</c:v>
                </c:pt>
                <c:pt idx="365">
                  <c:v>-8.5226907999999995</c:v>
                </c:pt>
                <c:pt idx="366">
                  <c:v>-5.2309713000000002</c:v>
                </c:pt>
                <c:pt idx="367">
                  <c:v>-4.5730104000000003</c:v>
                </c:pt>
                <c:pt idx="368">
                  <c:v>-6.1707739999999998</c:v>
                </c:pt>
                <c:pt idx="369">
                  <c:v>-12.494353</c:v>
                </c:pt>
                <c:pt idx="370">
                  <c:v>-7.6151571000000002</c:v>
                </c:pt>
                <c:pt idx="371">
                  <c:v>-4.8469663000000001</c:v>
                </c:pt>
                <c:pt idx="372">
                  <c:v>-3.7928734</c:v>
                </c:pt>
                <c:pt idx="373">
                  <c:v>-5.2639275000000003</c:v>
                </c:pt>
                <c:pt idx="374">
                  <c:v>-8.2298621999999995</c:v>
                </c:pt>
                <c:pt idx="375">
                  <c:v>-18.325136000000001</c:v>
                </c:pt>
                <c:pt idx="376">
                  <c:v>-6.1930002999999996</c:v>
                </c:pt>
                <c:pt idx="377">
                  <c:v>-3.6628322999999998</c:v>
                </c:pt>
                <c:pt idx="378">
                  <c:v>-3.6338789</c:v>
                </c:pt>
                <c:pt idx="379">
                  <c:v>-6.6095699999999997</c:v>
                </c:pt>
                <c:pt idx="380">
                  <c:v>-14.241419</c:v>
                </c:pt>
                <c:pt idx="381">
                  <c:v>-5.1097798000000001</c:v>
                </c:pt>
                <c:pt idx="382">
                  <c:v>-3.1900067000000001</c:v>
                </c:pt>
                <c:pt idx="383">
                  <c:v>-2.9847434000000002</c:v>
                </c:pt>
                <c:pt idx="384">
                  <c:v>-4.5728296999999998</c:v>
                </c:pt>
                <c:pt idx="385">
                  <c:v>-12.767303</c:v>
                </c:pt>
                <c:pt idx="386">
                  <c:v>-5.0545625999999997</c:v>
                </c:pt>
                <c:pt idx="387">
                  <c:v>-2.7662973000000002</c:v>
                </c:pt>
                <c:pt idx="388">
                  <c:v>-2.4807207999999998</c:v>
                </c:pt>
                <c:pt idx="389">
                  <c:v>-4.0409565000000001</c:v>
                </c:pt>
                <c:pt idx="390">
                  <c:v>-9.4962768999999998</c:v>
                </c:pt>
                <c:pt idx="391">
                  <c:v>-4.8471127000000003</c:v>
                </c:pt>
                <c:pt idx="392">
                  <c:v>-2.7631489999999999</c:v>
                </c:pt>
                <c:pt idx="393">
                  <c:v>-2.4622714999999999</c:v>
                </c:pt>
                <c:pt idx="394">
                  <c:v>-3.5282054</c:v>
                </c:pt>
                <c:pt idx="395">
                  <c:v>-8.4988565000000005</c:v>
                </c:pt>
                <c:pt idx="396">
                  <c:v>-5.3247255999999998</c:v>
                </c:pt>
                <c:pt idx="397">
                  <c:v>-3.1849663000000001</c:v>
                </c:pt>
                <c:pt idx="398">
                  <c:v>-2.6841938000000001</c:v>
                </c:pt>
                <c:pt idx="399">
                  <c:v>-3.4793611000000002</c:v>
                </c:pt>
                <c:pt idx="400">
                  <c:v>-6.3722439</c:v>
                </c:pt>
              </c:numCache>
            </c:numRef>
          </c:yVal>
          <c:smooth val="1"/>
        </c:ser>
        <c:axId val="105211392"/>
        <c:axId val="105212928"/>
      </c:scatterChart>
      <c:valAx>
        <c:axId val="105211392"/>
        <c:scaling>
          <c:orientation val="minMax"/>
        </c:scaling>
        <c:axPos val="b"/>
        <c:numFmt formatCode="General" sourceLinked="1"/>
        <c:tickLblPos val="low"/>
        <c:crossAx val="105212928"/>
        <c:crosses val="autoZero"/>
        <c:crossBetween val="midCat"/>
      </c:valAx>
      <c:valAx>
        <c:axId val="105212928"/>
        <c:scaling>
          <c:orientation val="minMax"/>
        </c:scaling>
        <c:axPos val="l"/>
        <c:majorGridlines/>
        <c:numFmt formatCode="General" sourceLinked="1"/>
        <c:tickLblPos val="nextTo"/>
        <c:crossAx val="105211392"/>
        <c:crosses val="autoZero"/>
        <c:crossBetween val="midCat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</xdr:colOff>
      <xdr:row>6</xdr:row>
      <xdr:rowOff>114300</xdr:rowOff>
    </xdr:from>
    <xdr:to>
      <xdr:col>12</xdr:col>
      <xdr:colOff>514350</xdr:colOff>
      <xdr:row>36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8333" cy="629708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5"/>
  <sheetViews>
    <sheetView topLeftCell="A4" workbookViewId="0">
      <selection activeCell="A5" sqref="A5"/>
    </sheetView>
  </sheetViews>
  <sheetFormatPr defaultRowHeight="15"/>
  <cols>
    <col min="1" max="1" width="12" style="1" bestFit="1" customWidth="1"/>
    <col min="2" max="22" width="9.28515625" style="1" bestFit="1" customWidth="1"/>
    <col min="23" max="16384" width="9.140625" style="1"/>
  </cols>
  <sheetData>
    <row r="1" spans="1:22">
      <c r="A1" s="1" t="s">
        <v>0</v>
      </c>
    </row>
    <row r="2" spans="1:22">
      <c r="A2" s="1" t="s">
        <v>1</v>
      </c>
    </row>
    <row r="4" spans="1:22">
      <c r="A4" t="s">
        <v>4</v>
      </c>
      <c r="B4" s="2">
        <v>0</v>
      </c>
      <c r="C4" s="2">
        <v>0.05</v>
      </c>
      <c r="D4" s="2">
        <v>0.1</v>
      </c>
      <c r="E4" s="2">
        <v>0.15</v>
      </c>
      <c r="F4" s="2">
        <v>0.2</v>
      </c>
      <c r="G4" s="2">
        <v>0.25</v>
      </c>
      <c r="H4" s="2">
        <v>0.3</v>
      </c>
      <c r="I4" s="2">
        <v>0.35</v>
      </c>
      <c r="J4" s="2">
        <v>0.4</v>
      </c>
      <c r="K4" s="2">
        <v>0.45</v>
      </c>
      <c r="L4" s="2">
        <v>0.5</v>
      </c>
      <c r="M4" s="2">
        <v>0.55000000000000004</v>
      </c>
      <c r="N4" s="2">
        <v>0.6</v>
      </c>
      <c r="O4" s="2">
        <v>0.65</v>
      </c>
      <c r="P4" s="2">
        <v>0.7</v>
      </c>
      <c r="Q4" s="2">
        <v>0.75</v>
      </c>
      <c r="R4" s="2">
        <v>0.8</v>
      </c>
      <c r="S4" s="2">
        <v>0.85</v>
      </c>
      <c r="T4" s="2">
        <v>0.9</v>
      </c>
      <c r="U4" s="2">
        <v>0.95</v>
      </c>
      <c r="V4" s="2">
        <v>1</v>
      </c>
    </row>
    <row r="5" spans="1:22">
      <c r="A5" s="1">
        <v>10000000</v>
      </c>
      <c r="B5" s="1">
        <v>-9.3632913999999998E-2</v>
      </c>
      <c r="C5" s="1">
        <v>-0.12053836</v>
      </c>
      <c r="D5" s="1">
        <v>-0.14025770000000001</v>
      </c>
      <c r="E5" s="1">
        <v>-0.15879370000000001</v>
      </c>
      <c r="F5" s="1">
        <v>-0.18767946999999999</v>
      </c>
      <c r="G5" s="1">
        <v>-0.35493961000000002</v>
      </c>
      <c r="H5" s="1">
        <v>-0.40729836000000003</v>
      </c>
      <c r="I5" s="1">
        <v>-0.48612675</v>
      </c>
      <c r="J5" s="1">
        <v>-0.58757698999999997</v>
      </c>
      <c r="K5" s="1">
        <v>-0.69963198999999998</v>
      </c>
      <c r="L5" s="1">
        <v>-0.78095311000000001</v>
      </c>
      <c r="M5" s="1">
        <v>-0.89894366000000003</v>
      </c>
      <c r="N5" s="1">
        <v>-0.89421492999999996</v>
      </c>
      <c r="O5" s="1">
        <v>-0.95861679</v>
      </c>
      <c r="P5" s="1">
        <v>-1.0043656999999999</v>
      </c>
      <c r="Q5" s="1">
        <v>-1.0596075</v>
      </c>
      <c r="R5" s="1">
        <v>-1.1349459</v>
      </c>
      <c r="S5" s="1">
        <v>-1.1993271999999999</v>
      </c>
      <c r="T5" s="1">
        <v>-1.2915851</v>
      </c>
      <c r="U5" s="1">
        <v>-1.342929</v>
      </c>
      <c r="V5" s="1">
        <v>-1.4421132999999999</v>
      </c>
    </row>
    <row r="6" spans="1:22">
      <c r="A6" s="1">
        <v>177475000</v>
      </c>
      <c r="B6" s="1">
        <v>-0.23292908000000001</v>
      </c>
      <c r="C6" s="1">
        <v>-0.45035662999999998</v>
      </c>
      <c r="D6" s="1">
        <v>-0.59429531999999996</v>
      </c>
      <c r="E6" s="1">
        <v>-0.74728101000000002</v>
      </c>
      <c r="F6" s="1">
        <v>-0.96994722</v>
      </c>
      <c r="G6" s="1">
        <v>-1.4183846</v>
      </c>
      <c r="H6" s="1">
        <v>-1.7025687</v>
      </c>
      <c r="I6" s="1">
        <v>-1.8959968</v>
      </c>
      <c r="J6" s="1">
        <v>-2.2646071999999999</v>
      </c>
      <c r="K6" s="1">
        <v>-2.5002293999999998</v>
      </c>
      <c r="L6" s="1">
        <v>-2.7785720999999999</v>
      </c>
      <c r="M6" s="1">
        <v>-3.0000849000000001</v>
      </c>
      <c r="N6" s="1">
        <v>-3.1812521999999999</v>
      </c>
      <c r="O6" s="1">
        <v>-3.3054730999999999</v>
      </c>
      <c r="P6" s="1">
        <v>-3.4404895</v>
      </c>
      <c r="Q6" s="1">
        <v>-3.6024845000000001</v>
      </c>
      <c r="R6" s="1">
        <v>-3.8159752</v>
      </c>
      <c r="S6" s="1">
        <v>-4.0075292999999999</v>
      </c>
      <c r="T6" s="1">
        <v>-4.1921463000000001</v>
      </c>
      <c r="U6" s="1">
        <v>-4.3648362000000001</v>
      </c>
      <c r="V6" s="1">
        <v>-4.5861343999999997</v>
      </c>
    </row>
    <row r="7" spans="1:22">
      <c r="A7" s="1">
        <v>344950000</v>
      </c>
      <c r="B7" s="1">
        <v>-0.37810332000000002</v>
      </c>
      <c r="C7" s="1">
        <v>-0.75727791</v>
      </c>
      <c r="D7" s="1">
        <v>-1.0187994</v>
      </c>
      <c r="E7" s="1">
        <v>-1.3165126</v>
      </c>
      <c r="F7" s="1">
        <v>-1.7765993</v>
      </c>
      <c r="G7" s="1">
        <v>-2.6451851999999998</v>
      </c>
      <c r="H7" s="1">
        <v>-3.2166998000000002</v>
      </c>
      <c r="I7" s="1">
        <v>-3.5906267000000001</v>
      </c>
      <c r="J7" s="1">
        <v>-4.2469463000000003</v>
      </c>
      <c r="K7" s="1">
        <v>-4.6335354000000004</v>
      </c>
      <c r="L7" s="1">
        <v>-5.0374293000000003</v>
      </c>
      <c r="M7" s="1">
        <v>-5.3156566999999999</v>
      </c>
      <c r="N7" s="1">
        <v>-5.4971785999999998</v>
      </c>
      <c r="O7" s="1">
        <v>-5.5492163000000003</v>
      </c>
      <c r="P7" s="1">
        <v>-5.6373410000000002</v>
      </c>
      <c r="Q7" s="1">
        <v>-5.7516809000000002</v>
      </c>
      <c r="R7" s="1">
        <v>-5.9348692999999999</v>
      </c>
      <c r="S7" s="1">
        <v>-6.0846200000000001</v>
      </c>
      <c r="T7" s="1">
        <v>-6.2533016000000003</v>
      </c>
      <c r="U7" s="1">
        <v>-6.4342512999999997</v>
      </c>
      <c r="V7" s="1">
        <v>-6.7001472</v>
      </c>
    </row>
    <row r="8" spans="1:22">
      <c r="A8" s="1">
        <v>512425000</v>
      </c>
      <c r="B8" s="1">
        <v>-0.49872540999999998</v>
      </c>
      <c r="C8" s="1">
        <v>-1.2371809</v>
      </c>
      <c r="D8" s="1">
        <v>-1.6665182999999999</v>
      </c>
      <c r="E8" s="1">
        <v>-2.0846372</v>
      </c>
      <c r="F8" s="1">
        <v>-2.6345046000000001</v>
      </c>
      <c r="G8" s="1">
        <v>-3.4712136</v>
      </c>
      <c r="H8" s="1">
        <v>-3.9141707000000001</v>
      </c>
      <c r="I8" s="1">
        <v>-4.1584491999999997</v>
      </c>
      <c r="J8" s="1">
        <v>-4.6244106</v>
      </c>
      <c r="K8" s="1">
        <v>-4.8762846</v>
      </c>
      <c r="L8" s="1">
        <v>-5.1903547999999997</v>
      </c>
      <c r="M8" s="1">
        <v>-5.4775286000000003</v>
      </c>
      <c r="N8" s="1">
        <v>-5.7700629000000001</v>
      </c>
      <c r="O8" s="1">
        <v>-6.0400019</v>
      </c>
      <c r="P8" s="1">
        <v>-6.3733186999999996</v>
      </c>
      <c r="Q8" s="1">
        <v>-6.7489195000000004</v>
      </c>
      <c r="R8" s="1">
        <v>-7.1992516999999996</v>
      </c>
      <c r="S8" s="1">
        <v>-7.6041144999999997</v>
      </c>
      <c r="T8" s="1">
        <v>-8.0153627000000007</v>
      </c>
      <c r="U8" s="1">
        <v>-8.3700112999999998</v>
      </c>
      <c r="V8" s="1">
        <v>-8.7695694</v>
      </c>
    </row>
    <row r="9" spans="1:22">
      <c r="A9" s="1">
        <v>679900000</v>
      </c>
      <c r="B9" s="1">
        <v>-0.60993958000000004</v>
      </c>
      <c r="C9" s="1">
        <v>-1.2309977999999999</v>
      </c>
      <c r="D9" s="1">
        <v>-1.5599502000000001</v>
      </c>
      <c r="E9" s="1">
        <v>-1.8868141</v>
      </c>
      <c r="F9" s="1">
        <v>-2.3687496000000001</v>
      </c>
      <c r="G9" s="1">
        <v>-3.1918099</v>
      </c>
      <c r="H9" s="1">
        <v>-3.7401452000000002</v>
      </c>
      <c r="I9" s="1">
        <v>-4.1268516000000002</v>
      </c>
      <c r="J9" s="1">
        <v>-4.7906876</v>
      </c>
      <c r="K9" s="1">
        <v>-5.2628073999999998</v>
      </c>
      <c r="L9" s="1">
        <v>-5.8273004999999998</v>
      </c>
      <c r="M9" s="1">
        <v>-6.3784108000000002</v>
      </c>
      <c r="N9" s="1">
        <v>-6.9480500000000003</v>
      </c>
      <c r="O9" s="1">
        <v>-7.5301875999999996</v>
      </c>
      <c r="P9" s="1">
        <v>-8.1316099000000008</v>
      </c>
      <c r="Q9" s="1">
        <v>-8.7621535999999995</v>
      </c>
      <c r="R9" s="1">
        <v>-9.4022932000000008</v>
      </c>
      <c r="S9" s="1">
        <v>-9.9138107000000009</v>
      </c>
      <c r="T9" s="1">
        <v>-10.349658</v>
      </c>
      <c r="U9" s="1">
        <v>-10.672708</v>
      </c>
      <c r="V9" s="1">
        <v>-10.974644</v>
      </c>
    </row>
    <row r="10" spans="1:22">
      <c r="A10" s="1">
        <v>847375000</v>
      </c>
      <c r="B10" s="1">
        <v>-0.77573144000000005</v>
      </c>
      <c r="C10" s="1">
        <v>-1.7841982000000001</v>
      </c>
      <c r="D10" s="1">
        <v>-2.3531200999999999</v>
      </c>
      <c r="E10" s="1">
        <v>-2.8833017000000001</v>
      </c>
      <c r="F10" s="1">
        <v>-3.5363015999999998</v>
      </c>
      <c r="G10" s="1">
        <v>-4.4562258999999997</v>
      </c>
      <c r="H10" s="1">
        <v>-4.8383389000000001</v>
      </c>
      <c r="I10" s="1">
        <v>-5.0278244000000001</v>
      </c>
      <c r="J10" s="1">
        <v>-5.6118893999999999</v>
      </c>
      <c r="K10" s="1">
        <v>-6.1439389999999996</v>
      </c>
      <c r="L10" s="1">
        <v>-6.8717036</v>
      </c>
      <c r="M10" s="1">
        <v>-7.6225519000000004</v>
      </c>
      <c r="N10" s="1">
        <v>-8.3392029000000001</v>
      </c>
      <c r="O10" s="1">
        <v>-8.9571400000000008</v>
      </c>
      <c r="P10" s="1">
        <v>-9.4690037</v>
      </c>
      <c r="Q10" s="1">
        <v>-9.9072999999999993</v>
      </c>
      <c r="R10" s="1">
        <v>-10.327033999999999</v>
      </c>
      <c r="S10" s="1">
        <v>-10.665039999999999</v>
      </c>
      <c r="T10" s="1">
        <v>-11.027817000000001</v>
      </c>
      <c r="U10" s="1">
        <v>-11.410645000000001</v>
      </c>
      <c r="V10" s="1">
        <v>-11.920451999999999</v>
      </c>
    </row>
    <row r="11" spans="1:22">
      <c r="A11" s="1">
        <v>1014850000</v>
      </c>
      <c r="B11" s="1">
        <v>-0.87159823999999997</v>
      </c>
      <c r="C11" s="1">
        <v>-1.8314878000000001</v>
      </c>
      <c r="D11" s="1">
        <v>-2.3096532999999999</v>
      </c>
      <c r="E11" s="1">
        <v>-2.7204552</v>
      </c>
      <c r="F11" s="1">
        <v>-3.2283925999999998</v>
      </c>
      <c r="G11" s="1">
        <v>-4.0889764</v>
      </c>
      <c r="H11" s="1">
        <v>-4.7158356000000001</v>
      </c>
      <c r="I11" s="1">
        <v>-5.3260145000000003</v>
      </c>
      <c r="J11" s="1">
        <v>-6.3153981999999997</v>
      </c>
      <c r="K11" s="1">
        <v>-7.0481271999999997</v>
      </c>
      <c r="L11" s="1">
        <v>-7.8010210999999998</v>
      </c>
      <c r="M11" s="1">
        <v>-8.4113436000000004</v>
      </c>
      <c r="N11" s="1">
        <v>-8.9253578000000005</v>
      </c>
      <c r="O11" s="1">
        <v>-9.2760114999999992</v>
      </c>
      <c r="P11" s="1">
        <v>-9.6876192000000003</v>
      </c>
      <c r="Q11" s="1">
        <v>-10.193068999999999</v>
      </c>
      <c r="R11" s="1">
        <v>-10.892562</v>
      </c>
      <c r="S11" s="1">
        <v>-11.597992</v>
      </c>
      <c r="T11" s="1">
        <v>-12.351796</v>
      </c>
      <c r="U11" s="1">
        <v>-13.084489</v>
      </c>
      <c r="V11" s="1">
        <v>-13.864343999999999</v>
      </c>
    </row>
    <row r="12" spans="1:22">
      <c r="A12" s="1">
        <v>1182325000</v>
      </c>
      <c r="B12" s="1">
        <v>-0.97346032000000005</v>
      </c>
      <c r="C12" s="1">
        <v>-1.8826874</v>
      </c>
      <c r="D12" s="1">
        <v>-2.3036455999999998</v>
      </c>
      <c r="E12" s="1">
        <v>-2.7330657999999999</v>
      </c>
      <c r="F12" s="1">
        <v>-3.3514550000000001</v>
      </c>
      <c r="G12" s="1">
        <v>-4.4153003999999996</v>
      </c>
      <c r="H12" s="1">
        <v>-5.2566638000000001</v>
      </c>
      <c r="I12" s="1">
        <v>-6.0980486999999997</v>
      </c>
      <c r="J12" s="1">
        <v>-7.3850750999999999</v>
      </c>
      <c r="K12" s="1">
        <v>-8.3703345999999996</v>
      </c>
      <c r="L12" s="1">
        <v>-9.2857742000000005</v>
      </c>
      <c r="M12" s="1">
        <v>-9.9307956999999991</v>
      </c>
      <c r="N12" s="1">
        <v>-10.397167</v>
      </c>
      <c r="O12" s="1">
        <v>-10.692800999999999</v>
      </c>
      <c r="P12" s="1">
        <v>-11.075552999999999</v>
      </c>
      <c r="Q12" s="1">
        <v>-11.660525</v>
      </c>
      <c r="R12" s="1">
        <v>-12.538881999999999</v>
      </c>
      <c r="S12" s="1">
        <v>-13.424462</v>
      </c>
      <c r="T12" s="1">
        <v>-14.240568</v>
      </c>
      <c r="U12" s="1">
        <v>-15.006536000000001</v>
      </c>
      <c r="V12" s="1">
        <v>-15.795302</v>
      </c>
    </row>
    <row r="13" spans="1:22">
      <c r="A13" s="1">
        <v>1349800000</v>
      </c>
      <c r="B13" s="1">
        <v>-1.1496047</v>
      </c>
      <c r="C13" s="1">
        <v>-2.3734136000000001</v>
      </c>
      <c r="D13" s="1">
        <v>-3.0462243999999998</v>
      </c>
      <c r="E13" s="1">
        <v>-3.572892</v>
      </c>
      <c r="F13" s="1">
        <v>-4.1777420000000003</v>
      </c>
      <c r="G13" s="1">
        <v>-5.1806517000000003</v>
      </c>
      <c r="H13" s="1">
        <v>-5.9830107999999997</v>
      </c>
      <c r="I13" s="1">
        <v>-6.8290157000000002</v>
      </c>
      <c r="J13" s="1">
        <v>-8.0643148</v>
      </c>
      <c r="K13" s="1">
        <v>-8.8982238999999996</v>
      </c>
      <c r="L13" s="1">
        <v>-9.7171105999999998</v>
      </c>
      <c r="M13" s="1">
        <v>-10.42379</v>
      </c>
      <c r="N13" s="1">
        <v>-11.093731</v>
      </c>
      <c r="O13" s="1">
        <v>-11.645263</v>
      </c>
      <c r="P13" s="1">
        <v>-12.287832999999999</v>
      </c>
      <c r="Q13" s="1">
        <v>-13.02397</v>
      </c>
      <c r="R13" s="1">
        <v>-13.908281000000001</v>
      </c>
      <c r="S13" s="1">
        <v>-14.751431</v>
      </c>
      <c r="T13" s="1">
        <v>-15.648522</v>
      </c>
      <c r="U13" s="1">
        <v>-16.565311000000001</v>
      </c>
      <c r="V13" s="1">
        <v>-17.532644000000001</v>
      </c>
    </row>
    <row r="14" spans="1:22">
      <c r="A14" s="1">
        <v>1517275000</v>
      </c>
      <c r="B14" s="1">
        <v>-1.2634348</v>
      </c>
      <c r="C14" s="1">
        <v>-2.8989897</v>
      </c>
      <c r="D14" s="1">
        <v>-3.4619377</v>
      </c>
      <c r="E14" s="1">
        <v>-3.8653984000000001</v>
      </c>
      <c r="F14" s="1">
        <v>-4.4789782000000002</v>
      </c>
      <c r="G14" s="1">
        <v>-5.7857136999999996</v>
      </c>
      <c r="H14" s="1">
        <v>-6.7901001000000001</v>
      </c>
      <c r="I14" s="1">
        <v>-7.5472956</v>
      </c>
      <c r="J14" s="1">
        <v>-8.6045961000000002</v>
      </c>
      <c r="K14" s="1">
        <v>-9.3595219000000007</v>
      </c>
      <c r="L14" s="1">
        <v>-10.310205</v>
      </c>
      <c r="M14" s="1">
        <v>-11.276040999999999</v>
      </c>
      <c r="N14" s="1">
        <v>-12.203341</v>
      </c>
      <c r="O14" s="1">
        <v>-12.912563</v>
      </c>
      <c r="P14" s="1">
        <v>-13.643511999999999</v>
      </c>
      <c r="Q14" s="1">
        <v>-14.385807</v>
      </c>
      <c r="R14" s="1">
        <v>-15.261602999999999</v>
      </c>
      <c r="S14" s="1">
        <v>-16.144772</v>
      </c>
      <c r="T14" s="1">
        <v>-17.094017000000001</v>
      </c>
      <c r="U14" s="1">
        <v>-18.086203000000001</v>
      </c>
      <c r="V14" s="1">
        <v>-19.064491</v>
      </c>
    </row>
    <row r="15" spans="1:22">
      <c r="A15" s="1">
        <v>1684750000</v>
      </c>
      <c r="B15" s="1">
        <v>-1.3601814999999999</v>
      </c>
      <c r="C15" s="1">
        <v>-2.6213023999999998</v>
      </c>
      <c r="D15" s="1">
        <v>-3.2627890000000002</v>
      </c>
      <c r="E15" s="1">
        <v>-3.9393902000000001</v>
      </c>
      <c r="F15" s="1">
        <v>-4.8480930000000004</v>
      </c>
      <c r="G15" s="1">
        <v>-6.3801756000000003</v>
      </c>
      <c r="H15" s="1">
        <v>-7.5839490999999999</v>
      </c>
      <c r="I15" s="1">
        <v>-8.5111542</v>
      </c>
      <c r="J15" s="1">
        <v>-9.5777988000000001</v>
      </c>
      <c r="K15" s="1">
        <v>-10.238612</v>
      </c>
      <c r="L15" s="1">
        <v>-11.175530999999999</v>
      </c>
      <c r="M15" s="1">
        <v>-12.217561999999999</v>
      </c>
      <c r="N15" s="1">
        <v>-13.213974</v>
      </c>
      <c r="O15" s="1">
        <v>-13.96181</v>
      </c>
      <c r="P15" s="1">
        <v>-14.7125</v>
      </c>
      <c r="Q15" s="1">
        <v>-15.512703</v>
      </c>
      <c r="R15" s="1">
        <v>-16.439751000000001</v>
      </c>
      <c r="S15" s="1">
        <v>-17.311278999999999</v>
      </c>
      <c r="T15" s="1">
        <v>-18.195345</v>
      </c>
      <c r="U15" s="1">
        <v>-19.097947999999999</v>
      </c>
      <c r="V15" s="1">
        <v>-20.104303000000002</v>
      </c>
    </row>
    <row r="16" spans="1:22">
      <c r="A16" s="1">
        <v>1852225000</v>
      </c>
      <c r="B16" s="1">
        <v>-1.5753675</v>
      </c>
      <c r="C16" s="1">
        <v>-3.4469006000000002</v>
      </c>
      <c r="D16" s="1">
        <v>-4.0948023999999998</v>
      </c>
      <c r="E16" s="1">
        <v>-4.5038805000000002</v>
      </c>
      <c r="F16" s="1">
        <v>-5.2600955999999996</v>
      </c>
      <c r="G16" s="1">
        <v>-6.9641457000000004</v>
      </c>
      <c r="H16" s="1">
        <v>-8.2470598000000006</v>
      </c>
      <c r="I16" s="1">
        <v>-9.0784655000000001</v>
      </c>
      <c r="J16" s="1">
        <v>-10.160356999999999</v>
      </c>
      <c r="K16" s="1">
        <v>-10.998808</v>
      </c>
      <c r="L16" s="1">
        <v>-12.07892</v>
      </c>
      <c r="M16" s="1">
        <v>-13.060983999999999</v>
      </c>
      <c r="N16" s="1">
        <v>-13.957468</v>
      </c>
      <c r="O16" s="1">
        <v>-14.825182</v>
      </c>
      <c r="P16" s="1">
        <v>-15.787914000000001</v>
      </c>
      <c r="Q16" s="1">
        <v>-16.760216</v>
      </c>
      <c r="R16" s="1">
        <v>-17.870207000000001</v>
      </c>
      <c r="S16" s="1">
        <v>-18.726164000000001</v>
      </c>
      <c r="T16" s="1">
        <v>-19.594111999999999</v>
      </c>
      <c r="U16" s="1">
        <v>-20.540075000000002</v>
      </c>
      <c r="V16" s="1">
        <v>-21.729588</v>
      </c>
    </row>
    <row r="17" spans="1:22">
      <c r="A17" s="1">
        <v>2019700000</v>
      </c>
      <c r="B17" s="1">
        <v>-1.6300766</v>
      </c>
      <c r="C17" s="1">
        <v>-3.2938833000000001</v>
      </c>
      <c r="D17" s="1">
        <v>-3.8618233000000002</v>
      </c>
      <c r="E17" s="1">
        <v>-4.5134791999999999</v>
      </c>
      <c r="F17" s="1">
        <v>-5.5748901000000002</v>
      </c>
      <c r="G17" s="1">
        <v>-7.2615432999999996</v>
      </c>
      <c r="H17" s="1">
        <v>-8.3654431999999996</v>
      </c>
      <c r="I17" s="1">
        <v>-9.2084302999999998</v>
      </c>
      <c r="J17" s="1">
        <v>-10.693104999999999</v>
      </c>
      <c r="K17" s="1">
        <v>-11.888987999999999</v>
      </c>
      <c r="L17" s="1">
        <v>-13.172318000000001</v>
      </c>
      <c r="M17" s="1">
        <v>-14.136222999999999</v>
      </c>
      <c r="N17" s="1">
        <v>-14.975218</v>
      </c>
      <c r="O17" s="1">
        <v>-15.872844000000001</v>
      </c>
      <c r="P17" s="1">
        <v>-16.957771000000001</v>
      </c>
      <c r="Q17" s="1">
        <v>-18.057016000000001</v>
      </c>
      <c r="R17" s="1">
        <v>-19.155327</v>
      </c>
      <c r="S17" s="1">
        <v>-20.093492999999999</v>
      </c>
      <c r="T17" s="1">
        <v>-21.120128999999999</v>
      </c>
      <c r="U17" s="1">
        <v>-22.214735000000001</v>
      </c>
      <c r="V17" s="1">
        <v>-23.52891</v>
      </c>
    </row>
    <row r="18" spans="1:22">
      <c r="A18" s="1">
        <v>2187175000</v>
      </c>
      <c r="B18" s="1">
        <v>-1.7962944999999999</v>
      </c>
      <c r="C18" s="1">
        <v>-3.3066434999999998</v>
      </c>
      <c r="D18" s="1">
        <v>-3.9709880000000002</v>
      </c>
      <c r="E18" s="1">
        <v>-4.7895317000000004</v>
      </c>
      <c r="F18" s="1">
        <v>-6.0111207999999996</v>
      </c>
      <c r="G18" s="1">
        <v>-7.9796791000000002</v>
      </c>
      <c r="H18" s="1">
        <v>-9.1101703999999994</v>
      </c>
      <c r="I18" s="1">
        <v>-9.8881520999999992</v>
      </c>
      <c r="J18" s="1">
        <v>-11.489506</v>
      </c>
      <c r="K18" s="1">
        <v>-12.911163999999999</v>
      </c>
      <c r="L18" s="1">
        <v>-14.331488999999999</v>
      </c>
      <c r="M18" s="1">
        <v>-15.351974</v>
      </c>
      <c r="N18" s="1">
        <v>-16.243200000000002</v>
      </c>
      <c r="O18" s="1">
        <v>-17.051318999999999</v>
      </c>
      <c r="P18" s="1">
        <v>-17.995982999999999</v>
      </c>
      <c r="Q18" s="1">
        <v>-19.035274999999999</v>
      </c>
      <c r="R18" s="1">
        <v>-20.384138</v>
      </c>
      <c r="S18" s="1">
        <v>-21.559103</v>
      </c>
      <c r="T18" s="1">
        <v>-22.620851999999999</v>
      </c>
      <c r="U18" s="1">
        <v>-23.747765000000001</v>
      </c>
      <c r="V18" s="1">
        <v>-25.102813999999999</v>
      </c>
    </row>
    <row r="19" spans="1:22">
      <c r="A19" s="1">
        <v>2354650000</v>
      </c>
      <c r="B19" s="1">
        <v>-1.8747014</v>
      </c>
      <c r="C19" s="1">
        <v>-3.8579775999999999</v>
      </c>
      <c r="D19" s="1">
        <v>-4.5129641999999999</v>
      </c>
      <c r="E19" s="1">
        <v>-5.1468315000000002</v>
      </c>
      <c r="F19" s="1">
        <v>-6.4008737</v>
      </c>
      <c r="G19" s="1">
        <v>-8.3542337</v>
      </c>
      <c r="H19" s="1">
        <v>-9.5038347000000005</v>
      </c>
      <c r="I19" s="1">
        <v>-10.449491999999999</v>
      </c>
      <c r="J19" s="1">
        <v>-12.173864999999999</v>
      </c>
      <c r="K19" s="1">
        <v>-13.475606000000001</v>
      </c>
      <c r="L19" s="1">
        <v>-14.944134999999999</v>
      </c>
      <c r="M19" s="1">
        <v>-16.298757999999999</v>
      </c>
      <c r="N19" s="1">
        <v>-17.469711</v>
      </c>
      <c r="O19" s="1">
        <v>-18.280177999999999</v>
      </c>
      <c r="P19" s="1">
        <v>-19.107800999999998</v>
      </c>
      <c r="Q19" s="1">
        <v>-20.163260000000001</v>
      </c>
      <c r="R19" s="1">
        <v>-21.650803</v>
      </c>
      <c r="S19" s="1">
        <v>-22.906637</v>
      </c>
      <c r="T19" s="1">
        <v>-23.979918000000001</v>
      </c>
      <c r="U19" s="1">
        <v>-25.114153000000002</v>
      </c>
      <c r="V19" s="1">
        <v>-26.414204000000002</v>
      </c>
    </row>
    <row r="20" spans="1:22">
      <c r="A20" s="1">
        <v>2522125000</v>
      </c>
      <c r="B20" s="1">
        <v>-2.0246813000000001</v>
      </c>
      <c r="C20" s="1">
        <v>-4.0416297999999999</v>
      </c>
      <c r="D20" s="1">
        <v>-4.6631093000000003</v>
      </c>
      <c r="E20" s="1">
        <v>-5.5598916999999997</v>
      </c>
      <c r="F20" s="1">
        <v>-6.8192329000000003</v>
      </c>
      <c r="G20" s="1">
        <v>-8.6253060999999995</v>
      </c>
      <c r="H20" s="1">
        <v>-9.9650973999999994</v>
      </c>
      <c r="I20" s="1">
        <v>-11.191903999999999</v>
      </c>
      <c r="J20" s="1">
        <v>-13.132662</v>
      </c>
      <c r="K20" s="1">
        <v>-14.360728</v>
      </c>
      <c r="L20" s="1">
        <v>-15.737321</v>
      </c>
      <c r="M20" s="1">
        <v>-17.186823</v>
      </c>
      <c r="N20" s="1">
        <v>-18.468781</v>
      </c>
      <c r="O20" s="1">
        <v>-19.312307000000001</v>
      </c>
      <c r="P20" s="1">
        <v>-20.117712000000001</v>
      </c>
      <c r="Q20" s="1">
        <v>-21.208777999999999</v>
      </c>
      <c r="R20" s="1">
        <v>-22.690429999999999</v>
      </c>
      <c r="S20" s="1">
        <v>-24.02281</v>
      </c>
      <c r="T20" s="1">
        <v>-25.216822000000001</v>
      </c>
      <c r="U20" s="1">
        <v>-26.331156</v>
      </c>
      <c r="V20" s="1">
        <v>-27.549671</v>
      </c>
    </row>
    <row r="21" spans="1:22">
      <c r="A21" s="1">
        <v>2689600000</v>
      </c>
      <c r="B21" s="1">
        <v>-2.1305749</v>
      </c>
      <c r="C21" s="1">
        <v>-4.0151734000000001</v>
      </c>
      <c r="D21" s="1">
        <v>-4.9684014000000003</v>
      </c>
      <c r="E21" s="1">
        <v>-5.9892339999999997</v>
      </c>
      <c r="F21" s="1">
        <v>-7.3236746999999998</v>
      </c>
      <c r="G21" s="1">
        <v>-9.2120637999999992</v>
      </c>
      <c r="H21" s="1">
        <v>-10.505425000000001</v>
      </c>
      <c r="I21" s="1">
        <v>-11.842444</v>
      </c>
      <c r="J21" s="1">
        <v>-13.871604</v>
      </c>
      <c r="K21" s="1">
        <v>-15.101915999999999</v>
      </c>
      <c r="L21" s="1">
        <v>-16.509613000000002</v>
      </c>
      <c r="M21" s="1">
        <v>-17.828832999999999</v>
      </c>
      <c r="N21" s="1">
        <v>-19.063334999999999</v>
      </c>
      <c r="O21" s="1">
        <v>-20.035418</v>
      </c>
      <c r="P21" s="1">
        <v>-21.088778999999999</v>
      </c>
      <c r="Q21" s="1">
        <v>-22.179516</v>
      </c>
      <c r="R21" s="1">
        <v>-23.607790000000001</v>
      </c>
      <c r="S21" s="1">
        <v>-25.049060999999998</v>
      </c>
      <c r="T21" s="1">
        <v>-26.488043000000001</v>
      </c>
      <c r="U21" s="1">
        <v>-27.773268000000002</v>
      </c>
      <c r="V21" s="1">
        <v>-29.087015000000001</v>
      </c>
    </row>
    <row r="22" spans="1:22">
      <c r="A22" s="1">
        <v>2857075000</v>
      </c>
      <c r="B22" s="1">
        <v>-2.3319724000000002</v>
      </c>
      <c r="C22" s="1">
        <v>-4.5412993000000004</v>
      </c>
      <c r="D22" s="1">
        <v>-5.2385931000000001</v>
      </c>
      <c r="E22" s="1">
        <v>-6.4037809000000001</v>
      </c>
      <c r="F22" s="1">
        <v>-7.9333992000000002</v>
      </c>
      <c r="G22" s="1">
        <v>-9.7392006000000002</v>
      </c>
      <c r="H22" s="1">
        <v>-11.121983999999999</v>
      </c>
      <c r="I22" s="1">
        <v>-12.345424</v>
      </c>
      <c r="J22" s="1">
        <v>-14.278591</v>
      </c>
      <c r="K22" s="1">
        <v>-15.720891</v>
      </c>
      <c r="L22" s="1">
        <v>-17.286179000000001</v>
      </c>
      <c r="M22" s="1">
        <v>-18.539145000000001</v>
      </c>
      <c r="N22" s="1">
        <v>-19.815988999999998</v>
      </c>
      <c r="O22" s="1">
        <v>-21.017797000000002</v>
      </c>
      <c r="P22" s="1">
        <v>-22.295431000000001</v>
      </c>
      <c r="Q22" s="1">
        <v>-23.389306999999999</v>
      </c>
      <c r="R22" s="1">
        <v>-24.777245000000001</v>
      </c>
      <c r="S22" s="1">
        <v>-26.322531000000001</v>
      </c>
      <c r="T22" s="1">
        <v>-27.815079000000001</v>
      </c>
      <c r="U22" s="1">
        <v>-29.134278999999999</v>
      </c>
      <c r="V22" s="1">
        <v>-30.641812999999999</v>
      </c>
    </row>
    <row r="23" spans="1:22">
      <c r="A23" s="1">
        <v>3024550000</v>
      </c>
      <c r="B23" s="1">
        <v>-2.3695477999999999</v>
      </c>
      <c r="C23" s="1">
        <v>-4.5711111999999998</v>
      </c>
      <c r="D23" s="1">
        <v>-5.4076781</v>
      </c>
      <c r="E23" s="1">
        <v>-6.5024290000000002</v>
      </c>
      <c r="F23" s="1">
        <v>-7.8524928000000003</v>
      </c>
      <c r="G23" s="1">
        <v>-10.029877000000001</v>
      </c>
      <c r="H23" s="1">
        <v>-11.732697</v>
      </c>
      <c r="I23" s="1">
        <v>-13.005948999999999</v>
      </c>
      <c r="J23" s="1">
        <v>-14.83371</v>
      </c>
      <c r="K23" s="1">
        <v>-16.356477999999999</v>
      </c>
      <c r="L23" s="1">
        <v>-18.071826999999999</v>
      </c>
      <c r="M23" s="1">
        <v>-19.409794000000002</v>
      </c>
      <c r="N23" s="1">
        <v>-20.741064000000001</v>
      </c>
      <c r="O23" s="1">
        <v>-22.011578</v>
      </c>
      <c r="P23" s="1">
        <v>-23.436959999999999</v>
      </c>
      <c r="Q23" s="1">
        <v>-24.736742</v>
      </c>
      <c r="R23" s="1">
        <v>-26.179071</v>
      </c>
      <c r="S23" s="1">
        <v>-27.694609</v>
      </c>
      <c r="T23" s="1">
        <v>-29.189399999999999</v>
      </c>
      <c r="U23" s="1">
        <v>-30.729771</v>
      </c>
      <c r="V23" s="1">
        <v>-32.340721000000002</v>
      </c>
    </row>
    <row r="24" spans="1:22">
      <c r="A24" s="1">
        <v>3192025000</v>
      </c>
      <c r="B24" s="1">
        <v>-2.5730591</v>
      </c>
      <c r="C24" s="1">
        <v>-4.6312990000000003</v>
      </c>
      <c r="D24" s="1">
        <v>-5.6431284000000002</v>
      </c>
      <c r="E24" s="1">
        <v>-6.8506001999999997</v>
      </c>
      <c r="F24" s="1">
        <v>-8.2354479000000005</v>
      </c>
      <c r="G24" s="1">
        <v>-10.403993</v>
      </c>
      <c r="H24" s="1">
        <v>-12.368482</v>
      </c>
      <c r="I24" s="1">
        <v>-13.741884000000001</v>
      </c>
      <c r="J24" s="1">
        <v>-15.628026999999999</v>
      </c>
      <c r="K24" s="1">
        <v>-17.132359999999998</v>
      </c>
      <c r="L24" s="1">
        <v>-18.872399999999999</v>
      </c>
      <c r="M24" s="1">
        <v>-20.410969000000001</v>
      </c>
      <c r="N24" s="1">
        <v>-21.783633999999999</v>
      </c>
      <c r="O24" s="1">
        <v>-22.924306999999999</v>
      </c>
      <c r="P24" s="1">
        <v>-24.395866000000002</v>
      </c>
      <c r="Q24" s="1">
        <v>-25.942854000000001</v>
      </c>
      <c r="R24" s="1">
        <v>-27.479348999999999</v>
      </c>
      <c r="S24" s="1">
        <v>-28.936958000000001</v>
      </c>
      <c r="T24" s="1">
        <v>-30.450510000000001</v>
      </c>
      <c r="U24" s="1">
        <v>-31.942125000000001</v>
      </c>
      <c r="V24" s="1">
        <v>-33.566875000000003</v>
      </c>
    </row>
    <row r="25" spans="1:22">
      <c r="A25" s="1">
        <v>3359500000</v>
      </c>
      <c r="B25" s="1">
        <v>-2.5663716999999999</v>
      </c>
      <c r="C25" s="1">
        <v>-4.9810147000000002</v>
      </c>
      <c r="D25" s="1">
        <v>-5.8760523999999998</v>
      </c>
      <c r="E25" s="1">
        <v>-7.2121409999999999</v>
      </c>
      <c r="F25" s="1">
        <v>-8.5859451</v>
      </c>
      <c r="G25" s="1">
        <v>-10.834186000000001</v>
      </c>
      <c r="H25" s="1">
        <v>-12.654422</v>
      </c>
      <c r="I25" s="1">
        <v>-14.13111</v>
      </c>
      <c r="J25" s="1">
        <v>-16.364096</v>
      </c>
      <c r="K25" s="1">
        <v>-17.894224000000001</v>
      </c>
      <c r="L25" s="1">
        <v>-19.599046999999999</v>
      </c>
      <c r="M25" s="1">
        <v>-21.329986999999999</v>
      </c>
      <c r="N25" s="1">
        <v>-22.846277000000001</v>
      </c>
      <c r="O25" s="1">
        <v>-23.936419999999998</v>
      </c>
      <c r="P25" s="1">
        <v>-25.277647000000002</v>
      </c>
      <c r="Q25" s="1">
        <v>-26.831441999999999</v>
      </c>
      <c r="R25" s="1">
        <v>-28.439261999999999</v>
      </c>
      <c r="S25" s="1">
        <v>-29.917147</v>
      </c>
      <c r="T25" s="1">
        <v>-31.521626000000001</v>
      </c>
      <c r="U25" s="1">
        <v>-33.104205999999998</v>
      </c>
      <c r="V25" s="1">
        <v>-34.722735999999998</v>
      </c>
    </row>
    <row r="26" spans="1:22">
      <c r="A26" s="1">
        <v>3526975000</v>
      </c>
      <c r="B26" s="1">
        <v>-2.6938111999999999</v>
      </c>
      <c r="C26" s="1">
        <v>-5.0431847999999997</v>
      </c>
      <c r="D26" s="1">
        <v>-6.1893411</v>
      </c>
      <c r="E26" s="1">
        <v>-7.4404655000000002</v>
      </c>
      <c r="F26" s="1">
        <v>-8.8771906000000005</v>
      </c>
      <c r="G26" s="1">
        <v>-11.434984</v>
      </c>
      <c r="H26" s="1">
        <v>-13.274309000000001</v>
      </c>
      <c r="I26" s="1">
        <v>-14.688701999999999</v>
      </c>
      <c r="J26" s="1">
        <v>-17.077718999999998</v>
      </c>
      <c r="K26" s="1">
        <v>-18.663376</v>
      </c>
      <c r="L26" s="1">
        <v>-20.352530000000002</v>
      </c>
      <c r="M26" s="1">
        <v>-22.103187999999999</v>
      </c>
      <c r="N26" s="1">
        <v>-23.709714999999999</v>
      </c>
      <c r="O26" s="1">
        <v>-24.809899999999999</v>
      </c>
      <c r="P26" s="1">
        <v>-26.070169</v>
      </c>
      <c r="Q26" s="1">
        <v>-27.656019000000001</v>
      </c>
      <c r="R26" s="1">
        <v>-29.492241</v>
      </c>
      <c r="S26" s="1">
        <v>-30.979637</v>
      </c>
      <c r="T26" s="1">
        <v>-32.567405999999998</v>
      </c>
      <c r="U26" s="1">
        <v>-34.372748999999999</v>
      </c>
      <c r="V26" s="1">
        <v>-35.821049000000002</v>
      </c>
    </row>
    <row r="27" spans="1:22">
      <c r="A27" s="1">
        <v>3694450000</v>
      </c>
      <c r="B27" s="1">
        <v>-2.8258494999999999</v>
      </c>
      <c r="C27" s="1">
        <v>-5.2420492000000003</v>
      </c>
      <c r="D27" s="1">
        <v>-6.4903358999999998</v>
      </c>
      <c r="E27" s="1">
        <v>-7.7991308999999998</v>
      </c>
      <c r="F27" s="1">
        <v>-9.2750053000000001</v>
      </c>
      <c r="G27" s="1">
        <v>-11.977283</v>
      </c>
      <c r="H27" s="1">
        <v>-13.800917999999999</v>
      </c>
      <c r="I27" s="1">
        <v>-15.173715</v>
      </c>
      <c r="J27" s="1">
        <v>-17.502303999999999</v>
      </c>
      <c r="K27" s="1">
        <v>-19.253596999999999</v>
      </c>
      <c r="L27" s="1">
        <v>-21.180299999999999</v>
      </c>
      <c r="M27" s="1">
        <v>-22.847035999999999</v>
      </c>
      <c r="N27" s="1">
        <v>-24.386427000000001</v>
      </c>
      <c r="O27" s="1">
        <v>-25.693548</v>
      </c>
      <c r="P27" s="1">
        <v>-26.947996</v>
      </c>
      <c r="Q27" s="1">
        <v>-28.596229999999998</v>
      </c>
      <c r="R27" s="1">
        <v>-30.607268999999999</v>
      </c>
      <c r="S27" s="1">
        <v>-32.150489999999998</v>
      </c>
      <c r="T27" s="1">
        <v>-33.729289999999999</v>
      </c>
      <c r="U27" s="1">
        <v>-35.569302</v>
      </c>
      <c r="V27" s="1">
        <v>-37.56353</v>
      </c>
    </row>
    <row r="28" spans="1:22">
      <c r="A28" s="1">
        <v>3861925000</v>
      </c>
      <c r="B28" s="1">
        <v>-2.9229014000000002</v>
      </c>
      <c r="C28" s="1">
        <v>-5.4301843999999999</v>
      </c>
      <c r="D28" s="1">
        <v>-6.7919798</v>
      </c>
      <c r="E28" s="1">
        <v>-8.2280598000000005</v>
      </c>
      <c r="F28" s="1">
        <v>-9.6949185999999994</v>
      </c>
      <c r="G28" s="1">
        <v>-12.431406000000001</v>
      </c>
      <c r="H28" s="1">
        <v>-14.251825</v>
      </c>
      <c r="I28" s="1">
        <v>-15.72052</v>
      </c>
      <c r="J28" s="1">
        <v>-17.923828</v>
      </c>
      <c r="K28" s="1">
        <v>-19.816230999999998</v>
      </c>
      <c r="L28" s="1">
        <v>-22.070533999999999</v>
      </c>
      <c r="M28" s="1">
        <v>-23.68572</v>
      </c>
      <c r="N28" s="1">
        <v>-25.190802000000001</v>
      </c>
      <c r="O28" s="1">
        <v>-26.614021000000001</v>
      </c>
      <c r="P28" s="1">
        <v>-28.010044000000001</v>
      </c>
      <c r="Q28" s="1">
        <v>-29.634758000000001</v>
      </c>
      <c r="R28" s="1">
        <v>-31.798555</v>
      </c>
      <c r="S28" s="1">
        <v>-33.662449000000002</v>
      </c>
      <c r="T28" s="1">
        <v>-35.389484000000003</v>
      </c>
      <c r="U28" s="1">
        <v>-37.236992000000001</v>
      </c>
      <c r="V28" s="1">
        <v>-38.991619</v>
      </c>
    </row>
    <row r="29" spans="1:22">
      <c r="A29" s="1">
        <v>4029400000</v>
      </c>
      <c r="B29" s="1">
        <v>-3.0216338999999999</v>
      </c>
      <c r="C29" s="1">
        <v>-5.6839275000000002</v>
      </c>
      <c r="D29" s="1">
        <v>-6.8618107000000004</v>
      </c>
      <c r="E29" s="1">
        <v>-8.1823969000000005</v>
      </c>
      <c r="F29" s="1">
        <v>-10.021388</v>
      </c>
      <c r="G29" s="1">
        <v>-12.842366999999999</v>
      </c>
      <c r="H29" s="1">
        <v>-14.683166999999999</v>
      </c>
      <c r="I29" s="1">
        <v>-16.357111</v>
      </c>
      <c r="J29" s="1">
        <v>-18.60811</v>
      </c>
      <c r="K29" s="1">
        <v>-20.416098000000002</v>
      </c>
      <c r="L29" s="1">
        <v>-22.739070999999999</v>
      </c>
      <c r="M29" s="1">
        <v>-24.581748999999999</v>
      </c>
      <c r="N29" s="1">
        <v>-26.096437000000002</v>
      </c>
      <c r="O29" s="1">
        <v>-27.645278999999999</v>
      </c>
      <c r="P29" s="1">
        <v>-29.196912999999999</v>
      </c>
      <c r="Q29" s="1">
        <v>-30.798548</v>
      </c>
      <c r="R29" s="1">
        <v>-32.807484000000002</v>
      </c>
      <c r="S29" s="1">
        <v>-34.768532</v>
      </c>
      <c r="T29" s="1">
        <v>-36.572395</v>
      </c>
      <c r="U29" s="1">
        <v>-38.473717000000001</v>
      </c>
      <c r="V29" s="1">
        <v>-40.188144999999999</v>
      </c>
    </row>
    <row r="30" spans="1:22">
      <c r="A30" s="1">
        <v>4196875000</v>
      </c>
      <c r="B30" s="1">
        <v>-3.1646472999999999</v>
      </c>
      <c r="C30" s="1">
        <v>-5.8134870999999997</v>
      </c>
      <c r="D30" s="1">
        <v>-7.1689505999999996</v>
      </c>
      <c r="E30" s="1">
        <v>-8.4916810999999992</v>
      </c>
      <c r="F30" s="1">
        <v>-10.352249</v>
      </c>
      <c r="G30" s="1">
        <v>-13.383105</v>
      </c>
      <c r="H30" s="1">
        <v>-15.221056000000001</v>
      </c>
      <c r="I30" s="1">
        <v>-16.930123999999999</v>
      </c>
      <c r="J30" s="1">
        <v>-19.318262000000001</v>
      </c>
      <c r="K30" s="1">
        <v>-21.2134</v>
      </c>
      <c r="L30" s="1">
        <v>-23.38439</v>
      </c>
      <c r="M30" s="1">
        <v>-25.418202999999998</v>
      </c>
      <c r="N30" s="1">
        <v>-27.03426</v>
      </c>
      <c r="O30" s="1">
        <v>-28.503311</v>
      </c>
      <c r="P30" s="1">
        <v>-30.311389999999999</v>
      </c>
      <c r="Q30" s="1">
        <v>-31.733698</v>
      </c>
      <c r="R30" s="1">
        <v>-33.639702</v>
      </c>
      <c r="S30" s="1">
        <v>-35.731212999999997</v>
      </c>
      <c r="T30" s="1">
        <v>-37.493816000000002</v>
      </c>
      <c r="U30" s="1">
        <v>-39.176963999999998</v>
      </c>
      <c r="V30" s="1">
        <v>-41.457073000000001</v>
      </c>
    </row>
    <row r="31" spans="1:22">
      <c r="A31" s="1">
        <v>4364350000</v>
      </c>
      <c r="B31" s="1">
        <v>-3.2038652999999999</v>
      </c>
      <c r="C31" s="1">
        <v>-6.0522140999999996</v>
      </c>
      <c r="D31" s="1">
        <v>-7.5372066000000002</v>
      </c>
      <c r="E31" s="1">
        <v>-8.8319749999999999</v>
      </c>
      <c r="F31" s="1">
        <v>-10.649667000000001</v>
      </c>
      <c r="G31" s="1">
        <v>-13.602827</v>
      </c>
      <c r="H31" s="1">
        <v>-15.766781999999999</v>
      </c>
      <c r="I31" s="1">
        <v>-17.390266</v>
      </c>
      <c r="J31" s="1">
        <v>-20.017161999999999</v>
      </c>
      <c r="K31" s="1">
        <v>-22.099062</v>
      </c>
      <c r="L31" s="1">
        <v>-24.066832999999999</v>
      </c>
      <c r="M31" s="1">
        <v>-26.068680000000001</v>
      </c>
      <c r="N31" s="1">
        <v>-27.833458</v>
      </c>
      <c r="O31" s="1">
        <v>-29.318173999999999</v>
      </c>
      <c r="P31" s="1">
        <v>-31.047846</v>
      </c>
      <c r="Q31" s="1">
        <v>-32.575831999999998</v>
      </c>
      <c r="R31" s="1">
        <v>-34.497081999999999</v>
      </c>
      <c r="S31" s="1">
        <v>-36.744838999999999</v>
      </c>
      <c r="T31" s="1">
        <v>-38.813591000000002</v>
      </c>
      <c r="U31" s="1">
        <v>-40.509033000000002</v>
      </c>
      <c r="V31" s="1">
        <v>-42.732883000000001</v>
      </c>
    </row>
    <row r="32" spans="1:22">
      <c r="A32" s="1">
        <v>4531825000</v>
      </c>
      <c r="B32" s="1">
        <v>-3.3320365000000001</v>
      </c>
      <c r="C32" s="1">
        <v>-6.2532120000000004</v>
      </c>
      <c r="D32" s="1">
        <v>-7.8010682999999998</v>
      </c>
      <c r="E32" s="1">
        <v>-9.1100987999999994</v>
      </c>
      <c r="F32" s="1">
        <v>-11.034041</v>
      </c>
      <c r="G32" s="1">
        <v>-13.965636999999999</v>
      </c>
      <c r="H32" s="1">
        <v>-16.290179999999999</v>
      </c>
      <c r="I32" s="1">
        <v>-18.001614</v>
      </c>
      <c r="J32" s="1">
        <v>-20.673767000000002</v>
      </c>
      <c r="K32" s="1">
        <v>-22.796164999999998</v>
      </c>
      <c r="L32" s="1">
        <v>-24.719474999999999</v>
      </c>
      <c r="M32" s="1">
        <v>-26.561357000000001</v>
      </c>
      <c r="N32" s="1">
        <v>-28.576823999999998</v>
      </c>
      <c r="O32" s="1">
        <v>-30.302316999999999</v>
      </c>
      <c r="P32" s="1">
        <v>-31.858865999999999</v>
      </c>
      <c r="Q32" s="1">
        <v>-33.663006000000003</v>
      </c>
      <c r="R32" s="1">
        <v>-35.500500000000002</v>
      </c>
      <c r="S32" s="1">
        <v>-37.778762999999998</v>
      </c>
      <c r="T32" s="1">
        <v>-39.833744000000003</v>
      </c>
      <c r="U32" s="1">
        <v>-42.069687000000002</v>
      </c>
      <c r="V32" s="1">
        <v>-43.758502999999997</v>
      </c>
    </row>
    <row r="33" spans="1:22">
      <c r="A33" s="1">
        <v>4699300000</v>
      </c>
      <c r="B33" s="1">
        <v>-3.4876385000000001</v>
      </c>
      <c r="C33" s="1">
        <v>-6.4647931999999999</v>
      </c>
      <c r="D33" s="1">
        <v>-8.0276727999999995</v>
      </c>
      <c r="E33" s="1">
        <v>-9.4359760000000001</v>
      </c>
      <c r="F33" s="1">
        <v>-11.576461</v>
      </c>
      <c r="G33" s="1">
        <v>-14.402761</v>
      </c>
      <c r="H33" s="1">
        <v>-16.570399999999999</v>
      </c>
      <c r="I33" s="1">
        <v>-18.431598999999999</v>
      </c>
      <c r="J33" s="1">
        <v>-21.273520999999999</v>
      </c>
      <c r="K33" s="1">
        <v>-23.318557999999999</v>
      </c>
      <c r="L33" s="1">
        <v>-25.494910999999998</v>
      </c>
      <c r="M33" s="1">
        <v>-27.298953999999998</v>
      </c>
      <c r="N33" s="1">
        <v>-29.421354000000001</v>
      </c>
      <c r="O33" s="1">
        <v>-31.281334000000001</v>
      </c>
      <c r="P33" s="1">
        <v>-32.736365999999997</v>
      </c>
      <c r="Q33" s="1">
        <v>-34.688952999999998</v>
      </c>
      <c r="R33" s="1">
        <v>-36.871676999999998</v>
      </c>
      <c r="S33" s="1">
        <v>-38.951492000000002</v>
      </c>
      <c r="T33" s="1">
        <v>-41.163719</v>
      </c>
      <c r="U33" s="1">
        <v>-43.120018000000002</v>
      </c>
      <c r="V33" s="1">
        <v>-45.979599</v>
      </c>
    </row>
    <row r="34" spans="1:22">
      <c r="A34" s="1">
        <v>4866775000</v>
      </c>
      <c r="B34" s="1">
        <v>-3.6110774999999999</v>
      </c>
      <c r="C34" s="1">
        <v>-6.6421533000000004</v>
      </c>
      <c r="D34" s="1">
        <v>-8.2968797999999992</v>
      </c>
      <c r="E34" s="1">
        <v>-9.7470578999999997</v>
      </c>
      <c r="F34" s="1">
        <v>-12.008267</v>
      </c>
      <c r="G34" s="1">
        <v>-14.874734999999999</v>
      </c>
      <c r="H34" s="1">
        <v>-16.947835999999999</v>
      </c>
      <c r="I34" s="1">
        <v>-18.871058999999999</v>
      </c>
      <c r="J34" s="1">
        <v>-21.958379999999998</v>
      </c>
      <c r="K34" s="1">
        <v>-23.948898</v>
      </c>
      <c r="L34" s="1">
        <v>-26.347688999999999</v>
      </c>
      <c r="M34" s="1">
        <v>-28.245562</v>
      </c>
      <c r="N34" s="1">
        <v>-30.209288000000001</v>
      </c>
      <c r="O34" s="1">
        <v>-32.144539000000002</v>
      </c>
      <c r="P34" s="1">
        <v>-33.849651000000001</v>
      </c>
      <c r="Q34" s="1">
        <v>-35.813834999999997</v>
      </c>
      <c r="R34" s="1">
        <v>-38.222580000000001</v>
      </c>
      <c r="S34" s="1">
        <v>-40.059058999999998</v>
      </c>
      <c r="T34" s="1">
        <v>-41.891765999999997</v>
      </c>
      <c r="U34" s="1">
        <v>-44.239623999999999</v>
      </c>
      <c r="V34" s="1">
        <v>-46.015076000000001</v>
      </c>
    </row>
    <row r="35" spans="1:22">
      <c r="A35" s="1">
        <v>5034250000</v>
      </c>
      <c r="B35" s="1">
        <v>-3.7302289000000002</v>
      </c>
      <c r="C35" s="1">
        <v>-6.8833403999999998</v>
      </c>
      <c r="D35" s="1">
        <v>-8.3719797000000007</v>
      </c>
      <c r="E35" s="1">
        <v>-10.038777</v>
      </c>
      <c r="F35" s="1">
        <v>-12.235550999999999</v>
      </c>
      <c r="G35" s="1">
        <v>-15.356301</v>
      </c>
      <c r="H35" s="1">
        <v>-17.610367</v>
      </c>
      <c r="I35" s="1">
        <v>-19.384582999999999</v>
      </c>
      <c r="J35" s="1">
        <v>-22.513712000000002</v>
      </c>
      <c r="K35" s="1">
        <v>-24.678889999999999</v>
      </c>
      <c r="L35" s="1">
        <v>-27.104846999999999</v>
      </c>
      <c r="M35" s="1">
        <v>-29.290420999999998</v>
      </c>
      <c r="N35" s="1">
        <v>-31.235880000000002</v>
      </c>
      <c r="O35" s="1">
        <v>-32.986049999999999</v>
      </c>
      <c r="P35" s="1">
        <v>-34.810851999999997</v>
      </c>
      <c r="Q35" s="1">
        <v>-36.805981000000003</v>
      </c>
      <c r="R35" s="1">
        <v>-38.987659000000001</v>
      </c>
      <c r="S35" s="1">
        <v>-40.740279999999998</v>
      </c>
      <c r="T35" s="1">
        <v>-42.752051999999999</v>
      </c>
      <c r="U35" s="1">
        <v>-45.028213999999998</v>
      </c>
      <c r="V35" s="1">
        <v>-47.688110000000002</v>
      </c>
    </row>
    <row r="36" spans="1:22">
      <c r="A36" s="1">
        <v>5201725000</v>
      </c>
      <c r="B36" s="1">
        <v>-3.8216429000000001</v>
      </c>
      <c r="C36" s="1">
        <v>-7.1264156999999999</v>
      </c>
      <c r="D36" s="1">
        <v>-8.6826591000000004</v>
      </c>
      <c r="E36" s="1">
        <v>-10.330508999999999</v>
      </c>
      <c r="F36" s="1">
        <v>-12.689745</v>
      </c>
      <c r="G36" s="1">
        <v>-15.817629999999999</v>
      </c>
      <c r="H36" s="1">
        <v>-18.190450999999999</v>
      </c>
      <c r="I36" s="1">
        <v>-20.011049</v>
      </c>
      <c r="J36" s="1">
        <v>-23.035561000000001</v>
      </c>
      <c r="K36" s="1">
        <v>-25.347726999999999</v>
      </c>
      <c r="L36" s="1">
        <v>-27.683413999999999</v>
      </c>
      <c r="M36" s="1">
        <v>-30.198571999999999</v>
      </c>
      <c r="N36" s="1">
        <v>-31.974394</v>
      </c>
      <c r="O36" s="1">
        <v>-33.391209000000003</v>
      </c>
      <c r="P36" s="1">
        <v>-35.249778999999997</v>
      </c>
      <c r="Q36" s="1">
        <v>-37.402526999999999</v>
      </c>
      <c r="R36" s="1">
        <v>-40.048842999999998</v>
      </c>
      <c r="S36" s="1">
        <v>-41.580624</v>
      </c>
      <c r="T36" s="1">
        <v>-44.099747000000001</v>
      </c>
      <c r="U36" s="1">
        <v>-45.830058999999999</v>
      </c>
      <c r="V36" s="1">
        <v>-49.24268</v>
      </c>
    </row>
    <row r="37" spans="1:22">
      <c r="A37" s="1">
        <v>5369200000</v>
      </c>
      <c r="B37" s="1">
        <v>-3.9283979000000002</v>
      </c>
      <c r="C37" s="1">
        <v>-7.3995322999999997</v>
      </c>
      <c r="D37" s="1">
        <v>-9.0788297999999994</v>
      </c>
      <c r="E37" s="1">
        <v>-10.601573</v>
      </c>
      <c r="F37" s="1">
        <v>-12.849907999999999</v>
      </c>
      <c r="G37" s="1">
        <v>-16.225342000000001</v>
      </c>
      <c r="H37" s="1">
        <v>-18.619710999999999</v>
      </c>
      <c r="I37" s="1">
        <v>-20.746556999999999</v>
      </c>
      <c r="J37" s="1">
        <v>-23.573651999999999</v>
      </c>
      <c r="K37" s="1">
        <v>-25.866516000000001</v>
      </c>
      <c r="L37" s="1">
        <v>-28.376619000000002</v>
      </c>
      <c r="M37" s="1">
        <v>-30.835557999999999</v>
      </c>
      <c r="N37" s="1">
        <v>-32.640326999999999</v>
      </c>
      <c r="O37" s="1">
        <v>-34.102974000000003</v>
      </c>
      <c r="P37" s="1">
        <v>-36.297297999999998</v>
      </c>
      <c r="Q37" s="1">
        <v>-38.429920000000003</v>
      </c>
      <c r="R37" s="1">
        <v>-40.648045000000003</v>
      </c>
      <c r="S37" s="1">
        <v>-43.145473000000003</v>
      </c>
      <c r="T37" s="1">
        <v>-45.385406000000003</v>
      </c>
      <c r="U37" s="1">
        <v>-47.511566000000002</v>
      </c>
      <c r="V37" s="1">
        <v>-50.255833000000003</v>
      </c>
    </row>
    <row r="38" spans="1:22">
      <c r="A38" s="1">
        <v>5536675000</v>
      </c>
      <c r="B38" s="1">
        <v>-4.0417595000000004</v>
      </c>
      <c r="C38" s="1">
        <v>-7.6544651999999997</v>
      </c>
      <c r="D38" s="1">
        <v>-9.2674254999999999</v>
      </c>
      <c r="E38" s="1">
        <v>-10.944331</v>
      </c>
      <c r="F38" s="1">
        <v>-13.138221</v>
      </c>
      <c r="G38" s="1">
        <v>-16.652248</v>
      </c>
      <c r="H38" s="1">
        <v>-19.057312</v>
      </c>
      <c r="I38" s="1">
        <v>-21.391477999999999</v>
      </c>
      <c r="J38" s="1">
        <v>-24.095904999999998</v>
      </c>
      <c r="K38" s="1">
        <v>-26.249089999999999</v>
      </c>
      <c r="L38" s="1">
        <v>-29.054082999999999</v>
      </c>
      <c r="M38" s="1">
        <v>-31.440351</v>
      </c>
      <c r="N38" s="1">
        <v>-33.538418</v>
      </c>
      <c r="O38" s="1">
        <v>-35.124465999999998</v>
      </c>
      <c r="P38" s="1">
        <v>-37.267578</v>
      </c>
      <c r="Q38" s="1">
        <v>-39.609180000000002</v>
      </c>
      <c r="R38" s="1">
        <v>-41.662627999999998</v>
      </c>
      <c r="S38" s="1">
        <v>-44.087662000000002</v>
      </c>
      <c r="T38" s="1">
        <v>-46.866546999999997</v>
      </c>
      <c r="U38" s="1">
        <v>-49.504928999999997</v>
      </c>
      <c r="V38" s="1">
        <v>-52.997345000000003</v>
      </c>
    </row>
    <row r="39" spans="1:22">
      <c r="A39" s="1">
        <v>5704150000</v>
      </c>
      <c r="B39" s="1">
        <v>-4.2196112000000001</v>
      </c>
      <c r="C39" s="1">
        <v>-7.8524985000000003</v>
      </c>
      <c r="D39" s="1">
        <v>-9.5499314999999996</v>
      </c>
      <c r="E39" s="1">
        <v>-11.427436999999999</v>
      </c>
      <c r="F39" s="1">
        <v>-13.570773000000001</v>
      </c>
      <c r="G39" s="1">
        <v>-16.932037000000001</v>
      </c>
      <c r="H39" s="1">
        <v>-19.548356999999999</v>
      </c>
      <c r="I39" s="1">
        <v>-21.818859</v>
      </c>
      <c r="J39" s="1">
        <v>-24.758627000000001</v>
      </c>
      <c r="K39" s="1">
        <v>-26.873139999999999</v>
      </c>
      <c r="L39" s="1">
        <v>-29.843685000000001</v>
      </c>
      <c r="M39" s="1">
        <v>-32.193953999999998</v>
      </c>
      <c r="N39" s="1">
        <v>-34.403320000000001</v>
      </c>
      <c r="O39" s="1">
        <v>-36.145583999999999</v>
      </c>
      <c r="P39" s="1">
        <v>-38.175476000000003</v>
      </c>
      <c r="Q39" s="1">
        <v>-40.740611999999999</v>
      </c>
      <c r="R39" s="1">
        <v>-43.011150000000001</v>
      </c>
      <c r="S39" s="1">
        <v>-45.930588</v>
      </c>
      <c r="T39" s="1">
        <v>-47.673740000000002</v>
      </c>
      <c r="U39" s="1">
        <v>-50.104712999999997</v>
      </c>
      <c r="V39" s="1">
        <v>-52.725147</v>
      </c>
    </row>
    <row r="40" spans="1:22">
      <c r="A40" s="1">
        <v>5871625000</v>
      </c>
      <c r="B40" s="1">
        <v>-4.3894715</v>
      </c>
      <c r="C40" s="1">
        <v>-8.0726461</v>
      </c>
      <c r="D40" s="1">
        <v>-9.7775850000000002</v>
      </c>
      <c r="E40" s="1">
        <v>-11.810079</v>
      </c>
      <c r="F40" s="1">
        <v>-13.957541000000001</v>
      </c>
      <c r="G40" s="1">
        <v>-17.279657</v>
      </c>
      <c r="H40" s="1">
        <v>-20.023941000000001</v>
      </c>
      <c r="I40" s="1">
        <v>-22.278279999999999</v>
      </c>
      <c r="J40" s="1">
        <v>-25.453420999999999</v>
      </c>
      <c r="K40" s="1">
        <v>-27.718388000000001</v>
      </c>
      <c r="L40" s="1">
        <v>-30.516848</v>
      </c>
      <c r="M40" s="1">
        <v>-33.089416999999997</v>
      </c>
      <c r="N40" s="1">
        <v>-35.157696000000001</v>
      </c>
      <c r="O40" s="1">
        <v>-37.403312999999997</v>
      </c>
      <c r="P40" s="1">
        <v>-39.564673999999997</v>
      </c>
      <c r="Q40" s="1">
        <v>-41.651752000000002</v>
      </c>
      <c r="R40" s="1">
        <v>-43.812854999999999</v>
      </c>
      <c r="S40" s="1">
        <v>-46.494328000000003</v>
      </c>
      <c r="T40" s="1">
        <v>-48.122162000000003</v>
      </c>
      <c r="U40" s="1">
        <v>-50.373783000000003</v>
      </c>
      <c r="V40" s="1">
        <v>-53.990977999999998</v>
      </c>
    </row>
    <row r="41" spans="1:22">
      <c r="A41" s="1">
        <v>6039100000</v>
      </c>
      <c r="B41" s="1">
        <v>-4.5077166999999996</v>
      </c>
      <c r="C41" s="1">
        <v>-8.2683982999999994</v>
      </c>
      <c r="D41" s="1">
        <v>-10.008554</v>
      </c>
      <c r="E41" s="1">
        <v>-12.002447999999999</v>
      </c>
      <c r="F41" s="1">
        <v>-14.316924</v>
      </c>
      <c r="G41" s="1">
        <v>-17.870706999999999</v>
      </c>
      <c r="H41" s="1">
        <v>-20.538250000000001</v>
      </c>
      <c r="I41" s="1">
        <v>-22.811228</v>
      </c>
      <c r="J41" s="1">
        <v>-25.905667999999999</v>
      </c>
      <c r="K41" s="1">
        <v>-28.531116000000001</v>
      </c>
      <c r="L41" s="1">
        <v>-31.331682000000001</v>
      </c>
      <c r="M41" s="1">
        <v>-33.676547999999997</v>
      </c>
      <c r="N41" s="1">
        <v>-36.011538999999999</v>
      </c>
      <c r="O41" s="1">
        <v>-38.484653000000002</v>
      </c>
      <c r="P41" s="1">
        <v>-39.931831000000003</v>
      </c>
      <c r="Q41" s="1">
        <v>-41.668242999999997</v>
      </c>
      <c r="R41" s="1">
        <v>-44.558216000000002</v>
      </c>
      <c r="S41" s="1">
        <v>-47.574351999999998</v>
      </c>
      <c r="T41" s="1">
        <v>-50.002673999999999</v>
      </c>
      <c r="U41" s="1">
        <v>-52.228447000000003</v>
      </c>
      <c r="V41" s="1">
        <v>-54.756583999999997</v>
      </c>
    </row>
    <row r="42" spans="1:22">
      <c r="A42" s="1">
        <v>6206575000</v>
      </c>
      <c r="B42" s="1">
        <v>-4.5890088000000002</v>
      </c>
      <c r="C42" s="1">
        <v>-8.5258465000000001</v>
      </c>
      <c r="D42" s="1">
        <v>-10.280379</v>
      </c>
      <c r="E42" s="1">
        <v>-12.40509</v>
      </c>
      <c r="F42" s="1">
        <v>-14.663087000000001</v>
      </c>
      <c r="G42" s="1">
        <v>-18.397162999999999</v>
      </c>
      <c r="H42" s="1">
        <v>-20.984842</v>
      </c>
      <c r="I42" s="1">
        <v>-23.237912999999999</v>
      </c>
      <c r="J42" s="1">
        <v>-26.528462999999999</v>
      </c>
      <c r="K42" s="1">
        <v>-29.275434000000001</v>
      </c>
      <c r="L42" s="1">
        <v>-32.068767999999999</v>
      </c>
      <c r="M42" s="1">
        <v>-34.196781000000001</v>
      </c>
      <c r="N42" s="1">
        <v>-36.635207999999999</v>
      </c>
      <c r="O42" s="1">
        <v>-38.609527999999997</v>
      </c>
      <c r="P42" s="1">
        <v>-40.48563</v>
      </c>
      <c r="Q42" s="1">
        <v>-42.554436000000003</v>
      </c>
      <c r="R42" s="1">
        <v>-45.872768000000001</v>
      </c>
      <c r="S42" s="1">
        <v>-48.679744999999997</v>
      </c>
      <c r="T42" s="1">
        <v>-50.522075999999998</v>
      </c>
      <c r="U42" s="1">
        <v>-52.843738999999999</v>
      </c>
      <c r="V42" s="1">
        <v>-55.438690000000001</v>
      </c>
    </row>
    <row r="43" spans="1:22">
      <c r="A43" s="1">
        <v>6374050000</v>
      </c>
      <c r="B43" s="1">
        <v>-4.6852812999999998</v>
      </c>
      <c r="C43" s="1">
        <v>-8.8272551999999997</v>
      </c>
      <c r="D43" s="1">
        <v>-10.572896999999999</v>
      </c>
      <c r="E43" s="1">
        <v>-12.592131999999999</v>
      </c>
      <c r="F43" s="1">
        <v>-14.978446999999999</v>
      </c>
      <c r="G43" s="1">
        <v>-18.736716999999999</v>
      </c>
      <c r="H43" s="1">
        <v>-21.640749</v>
      </c>
      <c r="I43" s="1">
        <v>-23.660420999999999</v>
      </c>
      <c r="J43" s="1">
        <v>-27.060112</v>
      </c>
      <c r="K43" s="1">
        <v>-29.853003999999999</v>
      </c>
      <c r="L43" s="1">
        <v>-32.498699000000002</v>
      </c>
      <c r="M43" s="1">
        <v>-34.647629000000002</v>
      </c>
      <c r="N43" s="1">
        <v>-37.389999000000003</v>
      </c>
      <c r="O43" s="1">
        <v>-39.384799999999998</v>
      </c>
      <c r="P43" s="1">
        <v>-41.497055000000003</v>
      </c>
      <c r="Q43" s="1">
        <v>-44.262343999999999</v>
      </c>
      <c r="R43" s="1">
        <v>-46.823452000000003</v>
      </c>
      <c r="S43" s="1">
        <v>-50.061610999999999</v>
      </c>
      <c r="T43" s="1">
        <v>-51.915770999999999</v>
      </c>
      <c r="U43" s="1">
        <v>-53.745460999999999</v>
      </c>
      <c r="V43" s="1">
        <v>-57.782336999999998</v>
      </c>
    </row>
    <row r="44" spans="1:22">
      <c r="A44" s="1">
        <v>6541525000</v>
      </c>
      <c r="B44" s="1">
        <v>-4.8059963999999997</v>
      </c>
      <c r="C44" s="1">
        <v>-9.0017890999999999</v>
      </c>
      <c r="D44" s="1">
        <v>-10.858688000000001</v>
      </c>
      <c r="E44" s="1">
        <v>-12.876624</v>
      </c>
      <c r="F44" s="1">
        <v>-15.310085000000001</v>
      </c>
      <c r="G44" s="1">
        <v>-19.126173000000001</v>
      </c>
      <c r="H44" s="1">
        <v>-22.216988000000001</v>
      </c>
      <c r="I44" s="1">
        <v>-24.138549999999999</v>
      </c>
      <c r="J44" s="1">
        <v>-27.605505000000001</v>
      </c>
      <c r="K44" s="1">
        <v>-30.309726999999999</v>
      </c>
      <c r="L44" s="1">
        <v>-33.196998999999998</v>
      </c>
      <c r="M44" s="1">
        <v>-35.612380999999999</v>
      </c>
      <c r="N44" s="1">
        <v>-38.593238999999997</v>
      </c>
      <c r="O44" s="1">
        <v>-40.309722999999998</v>
      </c>
      <c r="P44" s="1">
        <v>-42.591991</v>
      </c>
      <c r="Q44" s="1">
        <v>-45.159889</v>
      </c>
      <c r="R44" s="1">
        <v>-47.896217</v>
      </c>
      <c r="S44" s="1">
        <v>-50.426074999999997</v>
      </c>
      <c r="T44" s="1">
        <v>-54.315510000000003</v>
      </c>
      <c r="U44" s="1">
        <v>-55.826568999999999</v>
      </c>
      <c r="V44" s="1">
        <v>-58.926746000000001</v>
      </c>
    </row>
    <row r="45" spans="1:22">
      <c r="A45" s="1">
        <v>6709000000</v>
      </c>
      <c r="B45" s="1">
        <v>-4.9594253999999998</v>
      </c>
      <c r="C45" s="1">
        <v>-9.2374086000000002</v>
      </c>
      <c r="D45" s="1">
        <v>-11.165583</v>
      </c>
      <c r="E45" s="1">
        <v>-13.340431000000001</v>
      </c>
      <c r="F45" s="1">
        <v>-15.619142999999999</v>
      </c>
      <c r="G45" s="1">
        <v>-19.529772000000001</v>
      </c>
      <c r="H45" s="1">
        <v>-22.554978999999999</v>
      </c>
      <c r="I45" s="1">
        <v>-24.722066999999999</v>
      </c>
      <c r="J45" s="1">
        <v>-28.142101</v>
      </c>
      <c r="K45" s="1">
        <v>-31.047066000000001</v>
      </c>
      <c r="L45" s="1">
        <v>-33.863235000000003</v>
      </c>
      <c r="M45" s="1">
        <v>-36.641613</v>
      </c>
      <c r="N45" s="1">
        <v>-39.127887999999999</v>
      </c>
      <c r="O45" s="1">
        <v>-41.208786000000003</v>
      </c>
      <c r="P45" s="1">
        <v>-43.861355000000003</v>
      </c>
      <c r="Q45" s="1">
        <v>-46.182369000000001</v>
      </c>
      <c r="R45" s="1">
        <v>-48.649009999999997</v>
      </c>
      <c r="S45" s="1">
        <v>-51.495541000000003</v>
      </c>
      <c r="T45" s="1">
        <v>-52.793723999999997</v>
      </c>
      <c r="U45" s="1">
        <v>-56.273899</v>
      </c>
      <c r="V45" s="1">
        <v>-59.407680999999997</v>
      </c>
    </row>
    <row r="46" spans="1:22">
      <c r="A46" s="1">
        <v>6876475000</v>
      </c>
      <c r="B46" s="1">
        <v>-5.1213894</v>
      </c>
      <c r="C46" s="1">
        <v>-9.4963770000000007</v>
      </c>
      <c r="D46" s="1">
        <v>-11.466659999999999</v>
      </c>
      <c r="E46" s="1">
        <v>-13.562688</v>
      </c>
      <c r="F46" s="1">
        <v>-15.970686000000001</v>
      </c>
      <c r="G46" s="1">
        <v>-20.019891999999999</v>
      </c>
      <c r="H46" s="1">
        <v>-22.996790000000001</v>
      </c>
      <c r="I46" s="1">
        <v>-25.309297999999998</v>
      </c>
      <c r="J46" s="1">
        <v>-28.858955000000002</v>
      </c>
      <c r="K46" s="1">
        <v>-31.691786</v>
      </c>
      <c r="L46" s="1">
        <v>-34.663643</v>
      </c>
      <c r="M46" s="1">
        <v>-37.701766999999997</v>
      </c>
      <c r="N46" s="1">
        <v>-40.249374000000003</v>
      </c>
      <c r="O46" s="1">
        <v>-42.064030000000002</v>
      </c>
      <c r="P46" s="1">
        <v>-44.211300000000001</v>
      </c>
      <c r="Q46" s="1">
        <v>-47.151027999999997</v>
      </c>
      <c r="R46" s="1">
        <v>-49.250827999999998</v>
      </c>
      <c r="S46" s="1">
        <v>-51.091244000000003</v>
      </c>
      <c r="T46" s="1">
        <v>-53.924472999999999</v>
      </c>
      <c r="U46" s="1">
        <v>-57.296272000000002</v>
      </c>
      <c r="V46" s="1">
        <v>-60.938412</v>
      </c>
    </row>
    <row r="47" spans="1:22">
      <c r="A47" s="1">
        <v>7043950000</v>
      </c>
      <c r="B47" s="1">
        <v>-5.2974401000000002</v>
      </c>
      <c r="C47" s="1">
        <v>-9.7521304999999998</v>
      </c>
      <c r="D47" s="1">
        <v>-11.720943</v>
      </c>
      <c r="E47" s="1">
        <v>-13.809742</v>
      </c>
      <c r="F47" s="1">
        <v>-16.446145999999999</v>
      </c>
      <c r="G47" s="1">
        <v>-20.550858000000002</v>
      </c>
      <c r="H47" s="1">
        <v>-23.506443000000001</v>
      </c>
      <c r="I47" s="1">
        <v>-25.838137</v>
      </c>
      <c r="J47" s="1">
        <v>-29.630379000000001</v>
      </c>
      <c r="K47" s="1">
        <v>-32.290325000000003</v>
      </c>
      <c r="L47" s="1">
        <v>-35.447825999999999</v>
      </c>
      <c r="M47" s="1">
        <v>-38.413479000000002</v>
      </c>
      <c r="N47" s="1">
        <v>-40.504837000000002</v>
      </c>
      <c r="O47" s="1">
        <v>-42.350960000000001</v>
      </c>
      <c r="P47" s="1">
        <v>-45.133384999999997</v>
      </c>
      <c r="Q47" s="1">
        <v>-47.569598999999997</v>
      </c>
      <c r="R47" s="1">
        <v>-50.921455000000002</v>
      </c>
      <c r="S47" s="1">
        <v>-53.452305000000003</v>
      </c>
      <c r="T47" s="1">
        <v>-56.882728999999998</v>
      </c>
      <c r="U47" s="1">
        <v>-59.985728999999999</v>
      </c>
      <c r="V47" s="1">
        <v>-62.341213000000003</v>
      </c>
    </row>
    <row r="48" spans="1:22">
      <c r="A48" s="1">
        <v>7211425000</v>
      </c>
      <c r="B48" s="1">
        <v>-5.3801402999999999</v>
      </c>
      <c r="C48" s="1">
        <v>-10.056932</v>
      </c>
      <c r="D48" s="1">
        <v>-12.097597</v>
      </c>
      <c r="E48" s="1">
        <v>-14.170415999999999</v>
      </c>
      <c r="F48" s="1">
        <v>-16.916640999999998</v>
      </c>
      <c r="G48" s="1">
        <v>-21.041933</v>
      </c>
      <c r="H48" s="1">
        <v>-23.939747000000001</v>
      </c>
      <c r="I48" s="1">
        <v>-26.348946000000002</v>
      </c>
      <c r="J48" s="1">
        <v>-30.387587</v>
      </c>
      <c r="K48" s="1">
        <v>-32.794376</v>
      </c>
      <c r="L48" s="1">
        <v>-35.781582</v>
      </c>
      <c r="M48" s="1">
        <v>-38.887886000000002</v>
      </c>
      <c r="N48" s="1">
        <v>-41.083061000000001</v>
      </c>
      <c r="O48" s="1">
        <v>-43.634014000000001</v>
      </c>
      <c r="P48" s="1">
        <v>-45.876339000000002</v>
      </c>
      <c r="Q48" s="1">
        <v>-48.886307000000002</v>
      </c>
      <c r="R48" s="1">
        <v>-51.597900000000003</v>
      </c>
      <c r="S48" s="1">
        <v>-54.793491000000003</v>
      </c>
      <c r="T48" s="1">
        <v>-56.209957000000003</v>
      </c>
      <c r="U48" s="1">
        <v>-59.530921999999997</v>
      </c>
      <c r="V48" s="1">
        <v>-66.281447999999997</v>
      </c>
    </row>
    <row r="49" spans="1:22">
      <c r="A49" s="1">
        <v>7378900000</v>
      </c>
      <c r="B49" s="1">
        <v>-5.5013474999999996</v>
      </c>
      <c r="C49" s="1">
        <v>-10.322272999999999</v>
      </c>
      <c r="D49" s="1">
        <v>-12.417306999999999</v>
      </c>
      <c r="E49" s="1">
        <v>-14.470846</v>
      </c>
      <c r="F49" s="1">
        <v>-17.210176000000001</v>
      </c>
      <c r="G49" s="1">
        <v>-21.635992000000002</v>
      </c>
      <c r="H49" s="1">
        <v>-24.359052999999999</v>
      </c>
      <c r="I49" s="1">
        <v>-26.816752999999999</v>
      </c>
      <c r="J49" s="1">
        <v>-30.844393</v>
      </c>
      <c r="K49" s="1">
        <v>-33.285590999999997</v>
      </c>
      <c r="L49" s="1">
        <v>-36.349541000000002</v>
      </c>
      <c r="M49" s="1">
        <v>-39.638908000000001</v>
      </c>
      <c r="N49" s="1">
        <v>-42.075535000000002</v>
      </c>
      <c r="O49" s="1">
        <v>-44.558765000000001</v>
      </c>
      <c r="P49" s="1">
        <v>-47.705677000000001</v>
      </c>
      <c r="Q49" s="1">
        <v>-49.383011000000003</v>
      </c>
      <c r="R49" s="1">
        <v>-52.981918</v>
      </c>
      <c r="S49" s="1">
        <v>-56.605086999999997</v>
      </c>
      <c r="T49" s="1">
        <v>-57.565510000000003</v>
      </c>
      <c r="U49" s="1">
        <v>-60.606631999999998</v>
      </c>
      <c r="V49" s="1">
        <v>-63.699047</v>
      </c>
    </row>
    <row r="50" spans="1:22">
      <c r="A50" s="1">
        <v>7546375000</v>
      </c>
      <c r="B50" s="1">
        <v>-5.6307162999999996</v>
      </c>
      <c r="C50" s="1">
        <v>-10.439120000000001</v>
      </c>
      <c r="D50" s="1">
        <v>-12.689736999999999</v>
      </c>
      <c r="E50" s="1">
        <v>-14.772671000000001</v>
      </c>
      <c r="F50" s="1">
        <v>-17.486975000000001</v>
      </c>
      <c r="G50" s="1">
        <v>-22.002831</v>
      </c>
      <c r="H50" s="1">
        <v>-24.734338999999999</v>
      </c>
      <c r="I50" s="1">
        <v>-27.295152999999999</v>
      </c>
      <c r="J50" s="1">
        <v>-31.126394000000001</v>
      </c>
      <c r="K50" s="1">
        <v>-34.001185999999997</v>
      </c>
      <c r="L50" s="1">
        <v>-37.360923999999997</v>
      </c>
      <c r="M50" s="1">
        <v>-40.445014999999998</v>
      </c>
      <c r="N50" s="1">
        <v>-43.078625000000002</v>
      </c>
      <c r="O50" s="1">
        <v>-45.612831</v>
      </c>
      <c r="P50" s="1">
        <v>-47.816668999999997</v>
      </c>
      <c r="Q50" s="1">
        <v>-50.408188000000003</v>
      </c>
      <c r="R50" s="1">
        <v>-55.798141000000001</v>
      </c>
      <c r="S50" s="1">
        <v>-57.811695</v>
      </c>
      <c r="T50" s="1">
        <v>-61.811531000000002</v>
      </c>
      <c r="U50" s="1">
        <v>-59.801895000000002</v>
      </c>
      <c r="V50" s="1">
        <v>-65.946715999999995</v>
      </c>
    </row>
    <row r="51" spans="1:22">
      <c r="A51" s="1">
        <v>7713850000</v>
      </c>
      <c r="B51" s="1">
        <v>-5.8013805999999999</v>
      </c>
      <c r="C51" s="1">
        <v>-10.630051999999999</v>
      </c>
      <c r="D51" s="1">
        <v>-13.042769</v>
      </c>
      <c r="E51" s="1">
        <v>-15.013507000000001</v>
      </c>
      <c r="F51" s="1">
        <v>-17.788316999999999</v>
      </c>
      <c r="G51" s="1">
        <v>-22.182324999999999</v>
      </c>
      <c r="H51" s="1">
        <v>-25.172476</v>
      </c>
      <c r="I51" s="1">
        <v>-27.983204000000001</v>
      </c>
      <c r="J51" s="1">
        <v>-31.779616999999998</v>
      </c>
      <c r="K51" s="1">
        <v>-34.867854999999999</v>
      </c>
      <c r="L51" s="1">
        <v>-38.418712999999997</v>
      </c>
      <c r="M51" s="1">
        <v>-41.165362999999999</v>
      </c>
      <c r="N51" s="1">
        <v>-43.595722000000002</v>
      </c>
      <c r="O51" s="1">
        <v>-46.5989</v>
      </c>
      <c r="P51" s="1">
        <v>-48.817486000000002</v>
      </c>
      <c r="Q51" s="1">
        <v>-50.539172999999998</v>
      </c>
      <c r="R51" s="1">
        <v>-53.709640999999998</v>
      </c>
      <c r="S51" s="1">
        <v>-56.207146000000002</v>
      </c>
      <c r="T51" s="1">
        <v>-61.543548999999999</v>
      </c>
      <c r="U51" s="1">
        <v>-61.952812000000002</v>
      </c>
      <c r="V51" s="1">
        <v>-68.636154000000005</v>
      </c>
    </row>
    <row r="52" spans="1:22">
      <c r="A52" s="1">
        <v>7881325000</v>
      </c>
      <c r="B52" s="1">
        <v>-5.9812589000000003</v>
      </c>
      <c r="C52" s="1">
        <v>-10.839983999999999</v>
      </c>
      <c r="D52" s="1">
        <v>-13.146496000000001</v>
      </c>
      <c r="E52" s="1">
        <v>-15.212156</v>
      </c>
      <c r="F52" s="1">
        <v>-18.128902</v>
      </c>
      <c r="G52" s="1">
        <v>-22.650312</v>
      </c>
      <c r="H52" s="1">
        <v>-25.825776999999999</v>
      </c>
      <c r="I52" s="1">
        <v>-28.668334999999999</v>
      </c>
      <c r="J52" s="1">
        <v>-32.471595999999998</v>
      </c>
      <c r="K52" s="1">
        <v>-35.489497999999998</v>
      </c>
      <c r="L52" s="1">
        <v>-39.262058000000003</v>
      </c>
      <c r="M52" s="1">
        <v>-41.927574</v>
      </c>
      <c r="N52" s="1">
        <v>-44.379382999999997</v>
      </c>
      <c r="O52" s="1">
        <v>-47.021343000000002</v>
      </c>
      <c r="P52" s="1">
        <v>-48.454684999999998</v>
      </c>
      <c r="Q52" s="1">
        <v>-51.068237000000003</v>
      </c>
      <c r="R52" s="1">
        <v>-54.477001000000001</v>
      </c>
      <c r="S52" s="1">
        <v>-57.472202000000003</v>
      </c>
      <c r="T52" s="1">
        <v>-60.298302</v>
      </c>
      <c r="U52" s="1">
        <v>-66.248558000000003</v>
      </c>
      <c r="V52" s="1">
        <v>-66.661781000000005</v>
      </c>
    </row>
    <row r="53" spans="1:22">
      <c r="A53" s="1">
        <v>8048800000</v>
      </c>
      <c r="B53" s="1">
        <v>-6.2097563999999998</v>
      </c>
      <c r="C53" s="1">
        <v>-11.131245</v>
      </c>
      <c r="D53" s="1">
        <v>-13.33756</v>
      </c>
      <c r="E53" s="1">
        <v>-15.54547</v>
      </c>
      <c r="F53" s="1">
        <v>-18.603774999999999</v>
      </c>
      <c r="G53" s="1">
        <v>-23.294066999999998</v>
      </c>
      <c r="H53" s="1">
        <v>-26.454118999999999</v>
      </c>
      <c r="I53" s="1">
        <v>-29.351573999999999</v>
      </c>
      <c r="J53" s="1">
        <v>-33.138888999999999</v>
      </c>
      <c r="K53" s="1">
        <v>-36.094577999999998</v>
      </c>
      <c r="L53" s="1">
        <v>-39.748074000000003</v>
      </c>
      <c r="M53" s="1">
        <v>-42.353912000000001</v>
      </c>
      <c r="N53" s="1">
        <v>-44.829895</v>
      </c>
      <c r="O53" s="1">
        <v>-46.808571000000001</v>
      </c>
      <c r="P53" s="1">
        <v>-49.217391999999997</v>
      </c>
      <c r="Q53" s="1">
        <v>-52.918467999999997</v>
      </c>
      <c r="R53" s="1">
        <v>-56.257038000000001</v>
      </c>
      <c r="S53" s="1">
        <v>-61.063777999999999</v>
      </c>
      <c r="T53" s="1">
        <v>-59.833233</v>
      </c>
      <c r="U53" s="1">
        <v>-64.407264999999995</v>
      </c>
      <c r="V53" s="1">
        <v>-70.168503000000001</v>
      </c>
    </row>
    <row r="54" spans="1:22">
      <c r="A54" s="1">
        <v>8216275000</v>
      </c>
      <c r="B54" s="1">
        <v>-6.4067072999999999</v>
      </c>
      <c r="C54" s="1">
        <v>-11.523631999999999</v>
      </c>
      <c r="D54" s="1">
        <v>-13.898377</v>
      </c>
      <c r="E54" s="1">
        <v>-15.956609</v>
      </c>
      <c r="F54" s="1">
        <v>-19.167458</v>
      </c>
      <c r="G54" s="1">
        <v>-23.800484000000001</v>
      </c>
      <c r="H54" s="1">
        <v>-26.931968999999999</v>
      </c>
      <c r="I54" s="1">
        <v>-29.914604000000001</v>
      </c>
      <c r="J54" s="1">
        <v>-33.646126000000002</v>
      </c>
      <c r="K54" s="1">
        <v>-36.645919999999997</v>
      </c>
      <c r="L54" s="1">
        <v>-39.971420000000002</v>
      </c>
      <c r="M54" s="1">
        <v>-42.324730000000002</v>
      </c>
      <c r="N54" s="1">
        <v>-46.180045999999997</v>
      </c>
      <c r="O54" s="1">
        <v>-48.308757999999997</v>
      </c>
      <c r="P54" s="1">
        <v>-51.588859999999997</v>
      </c>
      <c r="Q54" s="1">
        <v>-54.866543</v>
      </c>
      <c r="R54" s="1">
        <v>-58.231788999999999</v>
      </c>
      <c r="S54" s="1">
        <v>-60.476429000000003</v>
      </c>
      <c r="T54" s="1">
        <v>-65.380623</v>
      </c>
      <c r="U54" s="1">
        <v>-69.041595000000001</v>
      </c>
      <c r="V54" s="1">
        <v>-70.811324999999997</v>
      </c>
    </row>
    <row r="55" spans="1:22">
      <c r="A55" s="1">
        <v>8383750000</v>
      </c>
      <c r="B55" s="1">
        <v>-6.5404115000000003</v>
      </c>
      <c r="C55" s="1">
        <v>-11.894776999999999</v>
      </c>
      <c r="D55" s="1">
        <v>-14.310438</v>
      </c>
      <c r="E55" s="1">
        <v>-16.450427999999999</v>
      </c>
      <c r="F55" s="1">
        <v>-19.656466999999999</v>
      </c>
      <c r="G55" s="1">
        <v>-24.180737000000001</v>
      </c>
      <c r="H55" s="1">
        <v>-27.222771000000002</v>
      </c>
      <c r="I55" s="1">
        <v>-30.139914999999998</v>
      </c>
      <c r="J55" s="1">
        <v>-33.891379999999998</v>
      </c>
      <c r="K55" s="1">
        <v>-37.235785999999997</v>
      </c>
      <c r="L55" s="1">
        <v>-40.756225999999998</v>
      </c>
      <c r="M55" s="1">
        <v>-43.813564</v>
      </c>
      <c r="N55" s="1">
        <v>-46.998500999999997</v>
      </c>
      <c r="O55" s="1">
        <v>-49.515582999999999</v>
      </c>
      <c r="P55" s="1">
        <v>-52.698875000000001</v>
      </c>
      <c r="Q55" s="1">
        <v>-56.240569999999998</v>
      </c>
      <c r="R55" s="1">
        <v>-60.701664000000001</v>
      </c>
      <c r="S55" s="1">
        <v>-62.874966000000001</v>
      </c>
      <c r="T55" s="1">
        <v>-64.285293999999993</v>
      </c>
      <c r="U55" s="1">
        <v>-70.213120000000004</v>
      </c>
      <c r="V55" s="1">
        <v>-65.876991000000004</v>
      </c>
    </row>
    <row r="56" spans="1:22">
      <c r="A56" s="1">
        <v>8551225000</v>
      </c>
      <c r="B56" s="1">
        <v>-6.6436915000000001</v>
      </c>
      <c r="C56" s="1">
        <v>-12.202336000000001</v>
      </c>
      <c r="D56" s="1">
        <v>-14.693675000000001</v>
      </c>
      <c r="E56" s="1">
        <v>-16.805261999999999</v>
      </c>
      <c r="F56" s="1">
        <v>-20.002407000000002</v>
      </c>
      <c r="G56" s="1">
        <v>-24.357271000000001</v>
      </c>
      <c r="H56" s="1">
        <v>-27.551825000000001</v>
      </c>
      <c r="I56" s="1">
        <v>-30.524307</v>
      </c>
      <c r="J56" s="1">
        <v>-34.603274999999996</v>
      </c>
      <c r="K56" s="1">
        <v>-38.201056999999999</v>
      </c>
      <c r="L56" s="1">
        <v>-41.386929000000002</v>
      </c>
      <c r="M56" s="1">
        <v>-45.207748000000002</v>
      </c>
      <c r="N56" s="1">
        <v>-47.831229999999998</v>
      </c>
      <c r="O56" s="1">
        <v>-50.708176000000002</v>
      </c>
      <c r="P56" s="1">
        <v>-55.166018999999999</v>
      </c>
      <c r="Q56" s="1">
        <v>-57.527374000000002</v>
      </c>
      <c r="R56" s="1">
        <v>-60.333781999999999</v>
      </c>
      <c r="S56" s="1">
        <v>-59.679836000000002</v>
      </c>
      <c r="T56" s="1">
        <v>-62.007595000000002</v>
      </c>
      <c r="U56" s="1">
        <v>-66.527512000000002</v>
      </c>
      <c r="V56" s="1">
        <v>-70.830710999999994</v>
      </c>
    </row>
    <row r="57" spans="1:22">
      <c r="A57" s="1">
        <v>8718700000</v>
      </c>
      <c r="B57" s="1">
        <v>-6.7814655000000004</v>
      </c>
      <c r="C57" s="1">
        <v>-12.33812</v>
      </c>
      <c r="D57" s="1">
        <v>-15.011998999999999</v>
      </c>
      <c r="E57" s="1">
        <v>-16.971547999999999</v>
      </c>
      <c r="F57" s="1">
        <v>-20.108404</v>
      </c>
      <c r="G57" s="1">
        <v>-24.535664000000001</v>
      </c>
      <c r="H57" s="1">
        <v>-28.031317000000001</v>
      </c>
      <c r="I57" s="1">
        <v>-31.061831000000002</v>
      </c>
      <c r="J57" s="1">
        <v>-35.329861000000001</v>
      </c>
      <c r="K57" s="1">
        <v>-39.139408000000003</v>
      </c>
      <c r="L57" s="1">
        <v>-42.339709999999997</v>
      </c>
      <c r="M57" s="1">
        <v>-46.005992999999997</v>
      </c>
      <c r="N57" s="1">
        <v>-48.910468999999999</v>
      </c>
      <c r="O57" s="1">
        <v>-51.091599000000002</v>
      </c>
      <c r="P57" s="1">
        <v>-54.369605999999997</v>
      </c>
      <c r="Q57" s="1">
        <v>-55.807281000000003</v>
      </c>
      <c r="R57" s="1">
        <v>-57.645629999999997</v>
      </c>
      <c r="S57" s="1">
        <v>-63.600216000000003</v>
      </c>
      <c r="T57" s="1">
        <v>-68.212975</v>
      </c>
      <c r="U57" s="1">
        <v>-69.757889000000006</v>
      </c>
      <c r="V57" s="1">
        <v>-77.976287999999997</v>
      </c>
    </row>
    <row r="58" spans="1:22">
      <c r="A58" s="1">
        <v>8886175000</v>
      </c>
      <c r="B58" s="1">
        <v>-6.9061836999999997</v>
      </c>
      <c r="C58" s="1">
        <v>-12.371425</v>
      </c>
      <c r="D58" s="1">
        <v>-14.901266</v>
      </c>
      <c r="E58" s="1">
        <v>-17.118497999999999</v>
      </c>
      <c r="F58" s="1">
        <v>-20.335965999999999</v>
      </c>
      <c r="G58" s="1">
        <v>-25.045973</v>
      </c>
      <c r="H58" s="1">
        <v>-28.867701</v>
      </c>
      <c r="I58" s="1">
        <v>-31.963664999999999</v>
      </c>
      <c r="J58" s="1">
        <v>-36.335223999999997</v>
      </c>
      <c r="K58" s="1">
        <v>-40.023505999999998</v>
      </c>
      <c r="L58" s="1">
        <v>-43.422165</v>
      </c>
      <c r="M58" s="1">
        <v>-46.336559000000001</v>
      </c>
      <c r="N58" s="1">
        <v>-49.169434000000003</v>
      </c>
      <c r="O58" s="1">
        <v>-50.926594000000001</v>
      </c>
      <c r="P58" s="1">
        <v>-54.158496999999997</v>
      </c>
      <c r="Q58" s="1">
        <v>-56.411403999999997</v>
      </c>
      <c r="R58" s="1">
        <v>-60.354027000000002</v>
      </c>
      <c r="S58" s="1">
        <v>-64.542175</v>
      </c>
      <c r="T58" s="1">
        <v>-72.789612000000005</v>
      </c>
      <c r="U58" s="1">
        <v>-77.793982999999997</v>
      </c>
      <c r="V58" s="1">
        <v>-69.411308000000005</v>
      </c>
    </row>
    <row r="59" spans="1:22">
      <c r="A59" s="1">
        <v>9053650000</v>
      </c>
      <c r="B59" s="1">
        <v>-6.9984326000000001</v>
      </c>
      <c r="C59" s="1">
        <v>-12.499256000000001</v>
      </c>
      <c r="D59" s="1">
        <v>-14.964062999999999</v>
      </c>
      <c r="E59" s="1">
        <v>-17.400455000000001</v>
      </c>
      <c r="F59" s="1">
        <v>-20.882807</v>
      </c>
      <c r="G59" s="1">
        <v>-25.768944000000001</v>
      </c>
      <c r="H59" s="1">
        <v>-29.763838</v>
      </c>
      <c r="I59" s="1">
        <v>-32.715496000000002</v>
      </c>
      <c r="J59" s="1">
        <v>-37.071750999999999</v>
      </c>
      <c r="K59" s="1">
        <v>-40.348782</v>
      </c>
      <c r="L59" s="1">
        <v>-43.542243999999997</v>
      </c>
      <c r="M59" s="1">
        <v>-46.524166000000001</v>
      </c>
      <c r="N59" s="1">
        <v>-49.230590999999997</v>
      </c>
      <c r="O59" s="1">
        <v>-52.525784000000002</v>
      </c>
      <c r="P59" s="1">
        <v>-54.527774999999998</v>
      </c>
      <c r="Q59" s="1">
        <v>-59.370018000000002</v>
      </c>
      <c r="R59" s="1">
        <v>-60.977252999999997</v>
      </c>
      <c r="S59" s="1">
        <v>-64.030235000000005</v>
      </c>
      <c r="T59" s="1">
        <v>-76.023253999999994</v>
      </c>
      <c r="U59" s="1">
        <v>-81.927184999999994</v>
      </c>
      <c r="V59" s="1">
        <v>-71.977317999999997</v>
      </c>
    </row>
    <row r="60" spans="1:22">
      <c r="A60" s="1">
        <v>9221125000</v>
      </c>
      <c r="B60" s="1">
        <v>-7.1514234999999999</v>
      </c>
      <c r="C60" s="1">
        <v>-12.771827</v>
      </c>
      <c r="D60" s="1">
        <v>-15.324021999999999</v>
      </c>
      <c r="E60" s="1">
        <v>-17.822937</v>
      </c>
      <c r="F60" s="1">
        <v>-21.444800999999998</v>
      </c>
      <c r="G60" s="1">
        <v>-26.516815000000001</v>
      </c>
      <c r="H60" s="1">
        <v>-30.428370999999999</v>
      </c>
      <c r="I60" s="1">
        <v>-33.086765</v>
      </c>
      <c r="J60" s="1">
        <v>-37.387951000000001</v>
      </c>
      <c r="K60" s="1">
        <v>-40.490265000000001</v>
      </c>
      <c r="L60" s="1">
        <v>-43.923957999999999</v>
      </c>
      <c r="M60" s="1">
        <v>-47.674759000000002</v>
      </c>
      <c r="N60" s="1">
        <v>-49.788525</v>
      </c>
      <c r="O60" s="1">
        <v>-53.321948999999996</v>
      </c>
      <c r="P60" s="1">
        <v>-56.050133000000002</v>
      </c>
      <c r="Q60" s="1">
        <v>-62.980849999999997</v>
      </c>
      <c r="R60" s="1">
        <v>-64.985969999999995</v>
      </c>
      <c r="S60" s="1">
        <v>-65.962975</v>
      </c>
      <c r="T60" s="1">
        <v>-64.714782999999997</v>
      </c>
      <c r="U60" s="1">
        <v>-76.950989000000007</v>
      </c>
      <c r="V60" s="1">
        <v>-72.084518000000003</v>
      </c>
    </row>
    <row r="61" spans="1:22">
      <c r="A61" s="1">
        <v>9388600000</v>
      </c>
      <c r="B61" s="1">
        <v>-7.4122195</v>
      </c>
      <c r="C61" s="1">
        <v>-13.203897</v>
      </c>
      <c r="D61" s="1">
        <v>-15.730762</v>
      </c>
      <c r="E61" s="1">
        <v>-18.377949000000001</v>
      </c>
      <c r="F61" s="1">
        <v>-22.090609000000001</v>
      </c>
      <c r="G61" s="1">
        <v>-26.913775999999999</v>
      </c>
      <c r="H61" s="1">
        <v>-30.566296000000001</v>
      </c>
      <c r="I61" s="1">
        <v>-33.100883000000003</v>
      </c>
      <c r="J61" s="1">
        <v>-37.680495999999998</v>
      </c>
      <c r="K61" s="1">
        <v>-40.709750999999997</v>
      </c>
      <c r="L61" s="1">
        <v>-44.742088000000003</v>
      </c>
      <c r="M61" s="1">
        <v>-47.660212999999999</v>
      </c>
      <c r="N61" s="1">
        <v>-50.551727</v>
      </c>
      <c r="O61" s="1">
        <v>-55.516323</v>
      </c>
      <c r="P61" s="1">
        <v>-60.447262000000002</v>
      </c>
      <c r="Q61" s="1">
        <v>-64.200760000000002</v>
      </c>
      <c r="R61" s="1">
        <v>-63.427612000000003</v>
      </c>
      <c r="S61" s="1">
        <v>-65.123962000000006</v>
      </c>
      <c r="T61" s="1">
        <v>-66.614204000000001</v>
      </c>
      <c r="U61" s="1">
        <v>-80.682677999999996</v>
      </c>
      <c r="V61" s="1">
        <v>-80.355766000000003</v>
      </c>
    </row>
    <row r="62" spans="1:22">
      <c r="A62" s="1">
        <v>9556075000</v>
      </c>
      <c r="B62" s="1">
        <v>-7.5841050000000001</v>
      </c>
      <c r="C62" s="1">
        <v>-13.78857</v>
      </c>
      <c r="D62" s="1">
        <v>-16.239681000000001</v>
      </c>
      <c r="E62" s="1">
        <v>-18.858646</v>
      </c>
      <c r="F62" s="1">
        <v>-22.488824999999999</v>
      </c>
      <c r="G62" s="1">
        <v>-26.926476000000001</v>
      </c>
      <c r="H62" s="1">
        <v>-30.61187</v>
      </c>
      <c r="I62" s="1">
        <v>-33.625262999999997</v>
      </c>
      <c r="J62" s="1">
        <v>-38.049221000000003</v>
      </c>
      <c r="K62" s="1">
        <v>-41.329825999999997</v>
      </c>
      <c r="L62" s="1">
        <v>-45.534289999999999</v>
      </c>
      <c r="M62" s="1">
        <v>-50.083786000000003</v>
      </c>
      <c r="N62" s="1">
        <v>-53.903796999999997</v>
      </c>
      <c r="O62" s="1">
        <v>-58.728122999999997</v>
      </c>
      <c r="P62" s="1">
        <v>-58.326931000000002</v>
      </c>
      <c r="Q62" s="1">
        <v>-58.098773999999999</v>
      </c>
      <c r="R62" s="1">
        <v>-61.496749999999999</v>
      </c>
      <c r="S62" s="1">
        <v>-67.005661000000003</v>
      </c>
      <c r="T62" s="1">
        <v>-74.709937999999994</v>
      </c>
      <c r="U62" s="1">
        <v>-70.758780999999999</v>
      </c>
      <c r="V62" s="1">
        <v>-79.038345000000007</v>
      </c>
    </row>
    <row r="63" spans="1:22">
      <c r="A63" s="1">
        <v>9723550000</v>
      </c>
      <c r="B63" s="1">
        <v>-7.7583498999999998</v>
      </c>
      <c r="C63" s="1">
        <v>-14.284045000000001</v>
      </c>
      <c r="D63" s="1">
        <v>-16.651164999999999</v>
      </c>
      <c r="E63" s="1">
        <v>-19.091056999999999</v>
      </c>
      <c r="F63" s="1">
        <v>-22.462145</v>
      </c>
      <c r="G63" s="1">
        <v>-27.147758</v>
      </c>
      <c r="H63" s="1">
        <v>-31.045649999999998</v>
      </c>
      <c r="I63" s="1">
        <v>-34.095097000000003</v>
      </c>
      <c r="J63" s="1">
        <v>-38.961207999999999</v>
      </c>
      <c r="K63" s="1">
        <v>-42.313915000000001</v>
      </c>
      <c r="L63" s="1">
        <v>-48.198138999999998</v>
      </c>
      <c r="M63" s="1">
        <v>-52.020724999999999</v>
      </c>
      <c r="N63" s="1">
        <v>-53.458098999999997</v>
      </c>
      <c r="O63" s="1">
        <v>-54.599879999999999</v>
      </c>
      <c r="P63" s="1">
        <v>-57.447369000000002</v>
      </c>
      <c r="Q63" s="1">
        <v>-59.291058</v>
      </c>
      <c r="R63" s="1">
        <v>-68.443634000000003</v>
      </c>
      <c r="S63" s="1">
        <v>-68.660178999999999</v>
      </c>
      <c r="T63" s="1">
        <v>-64.673141000000001</v>
      </c>
      <c r="U63" s="1">
        <v>-67.996200999999999</v>
      </c>
      <c r="V63" s="1">
        <v>-69.522873000000004</v>
      </c>
    </row>
    <row r="64" spans="1:22">
      <c r="A64" s="1">
        <v>9891025000</v>
      </c>
      <c r="B64" s="1">
        <v>-7.8066177000000003</v>
      </c>
      <c r="C64" s="1">
        <v>-14.436301</v>
      </c>
      <c r="D64" s="1">
        <v>-16.769203000000001</v>
      </c>
      <c r="E64" s="1">
        <v>-19.262633999999998</v>
      </c>
      <c r="F64" s="1">
        <v>-22.609096999999998</v>
      </c>
      <c r="G64" s="1">
        <v>-27.577555</v>
      </c>
      <c r="H64" s="1">
        <v>-31.592455000000001</v>
      </c>
      <c r="I64" s="1">
        <v>-34.913578000000001</v>
      </c>
      <c r="J64" s="1">
        <v>-40.174129000000001</v>
      </c>
      <c r="K64" s="1">
        <v>-44.156936999999999</v>
      </c>
      <c r="L64" s="1">
        <v>-48.362015</v>
      </c>
      <c r="M64" s="1">
        <v>-49.909923999999997</v>
      </c>
      <c r="N64" s="1">
        <v>-52.673251999999998</v>
      </c>
      <c r="O64" s="1">
        <v>-55.937190999999999</v>
      </c>
      <c r="P64" s="1">
        <v>-58.129424999999998</v>
      </c>
      <c r="Q64" s="1">
        <v>-64.389183000000003</v>
      </c>
      <c r="R64" s="1">
        <v>-66.714187999999993</v>
      </c>
      <c r="S64" s="1">
        <v>-66.274910000000006</v>
      </c>
      <c r="T64" s="1">
        <v>-66.037704000000005</v>
      </c>
      <c r="U64" s="1">
        <v>-69.519561999999993</v>
      </c>
      <c r="V64" s="1">
        <v>-73.907036000000005</v>
      </c>
    </row>
    <row r="65" spans="1:22">
      <c r="A65" s="1">
        <v>10058500000</v>
      </c>
      <c r="B65" s="1">
        <v>-7.8588405000000003</v>
      </c>
      <c r="C65" s="1">
        <v>-14.349786</v>
      </c>
      <c r="D65" s="1">
        <v>-16.889927</v>
      </c>
      <c r="E65" s="1">
        <v>-19.496994000000001</v>
      </c>
      <c r="F65" s="1">
        <v>-23.022048999999999</v>
      </c>
      <c r="G65" s="1">
        <v>-28.296731999999999</v>
      </c>
      <c r="H65" s="1">
        <v>-32.489449</v>
      </c>
      <c r="I65" s="1">
        <v>-36.235855000000001</v>
      </c>
      <c r="J65" s="1">
        <v>-41.026260000000001</v>
      </c>
      <c r="K65" s="1">
        <v>-44.090870000000002</v>
      </c>
      <c r="L65" s="1">
        <v>-47.680439</v>
      </c>
      <c r="M65" s="1">
        <v>-51.169483</v>
      </c>
      <c r="N65" s="1">
        <v>-53.872616000000001</v>
      </c>
      <c r="O65" s="1">
        <v>-57.166739999999997</v>
      </c>
      <c r="P65" s="1">
        <v>-59.034511999999999</v>
      </c>
      <c r="Q65" s="1">
        <v>-61.853352000000001</v>
      </c>
      <c r="R65" s="1">
        <v>-66.577506999999997</v>
      </c>
      <c r="S65" s="1">
        <v>-81.725005999999993</v>
      </c>
      <c r="T65" s="1">
        <v>-73.894904999999994</v>
      </c>
      <c r="U65" s="1">
        <v>-67.965148999999997</v>
      </c>
      <c r="V65" s="1">
        <v>-76.012619000000001</v>
      </c>
    </row>
    <row r="66" spans="1:22">
      <c r="A66" s="1">
        <v>10225975000</v>
      </c>
      <c r="B66" s="1">
        <v>-7.7583981</v>
      </c>
      <c r="C66" s="1">
        <v>-14.374127</v>
      </c>
      <c r="D66" s="1">
        <v>-17.076958000000001</v>
      </c>
      <c r="E66" s="1">
        <v>-19.850951999999999</v>
      </c>
      <c r="F66" s="1">
        <v>-23.550871000000001</v>
      </c>
      <c r="G66" s="1">
        <v>-29.33427</v>
      </c>
      <c r="H66" s="1">
        <v>-33.453144000000002</v>
      </c>
      <c r="I66" s="1">
        <v>-36.754215000000002</v>
      </c>
      <c r="J66" s="1">
        <v>-40.762383</v>
      </c>
      <c r="K66" s="1">
        <v>-44.273594000000003</v>
      </c>
      <c r="L66" s="1">
        <v>-48.154117999999997</v>
      </c>
      <c r="M66" s="1">
        <v>-52.295616000000003</v>
      </c>
      <c r="N66" s="1">
        <v>-53.441150999999998</v>
      </c>
      <c r="O66" s="1">
        <v>-56.514305</v>
      </c>
      <c r="P66" s="1">
        <v>-58.046546999999997</v>
      </c>
      <c r="Q66" s="1">
        <v>-63.575851</v>
      </c>
      <c r="R66" s="1">
        <v>-70.948074000000005</v>
      </c>
      <c r="S66" s="1">
        <v>-64.534508000000002</v>
      </c>
      <c r="T66" s="1">
        <v>-68.428329000000005</v>
      </c>
      <c r="U66" s="1">
        <v>-68.488547999999994</v>
      </c>
      <c r="V66" s="1">
        <v>-67.865577999999999</v>
      </c>
    </row>
    <row r="67" spans="1:22">
      <c r="A67" s="1">
        <v>10393450000</v>
      </c>
      <c r="B67" s="1">
        <v>-8.0042992000000002</v>
      </c>
      <c r="C67" s="1">
        <v>-14.590583000000001</v>
      </c>
      <c r="D67" s="1">
        <v>-17.416594</v>
      </c>
      <c r="E67" s="1">
        <v>-20.490860000000001</v>
      </c>
      <c r="F67" s="1">
        <v>-24.361145</v>
      </c>
      <c r="G67" s="1">
        <v>-30.170587999999999</v>
      </c>
      <c r="H67" s="1">
        <v>-33.559311000000001</v>
      </c>
      <c r="I67" s="1">
        <v>-36.575485</v>
      </c>
      <c r="J67" s="1">
        <v>-41.818187999999999</v>
      </c>
      <c r="K67" s="1">
        <v>-45.212978</v>
      </c>
      <c r="L67" s="1">
        <v>-48.519500999999998</v>
      </c>
      <c r="M67" s="1">
        <v>-51.504494000000001</v>
      </c>
      <c r="N67" s="1">
        <v>-54.004123999999997</v>
      </c>
      <c r="O67" s="1">
        <v>-60.835712000000001</v>
      </c>
      <c r="P67" s="1">
        <v>-66.256705999999994</v>
      </c>
      <c r="Q67" s="1">
        <v>-65.932006999999999</v>
      </c>
      <c r="R67" s="1">
        <v>-62.111370000000001</v>
      </c>
      <c r="S67" s="1">
        <v>-66.739838000000006</v>
      </c>
      <c r="T67" s="1">
        <v>-67.663269</v>
      </c>
      <c r="U67" s="1">
        <v>-66.920242000000002</v>
      </c>
      <c r="V67" s="1">
        <v>-68.710136000000006</v>
      </c>
    </row>
    <row r="68" spans="1:22">
      <c r="A68" s="1">
        <v>10560925000</v>
      </c>
      <c r="B68" s="1">
        <v>-8.3512696999999996</v>
      </c>
      <c r="C68" s="1">
        <v>-15.206833</v>
      </c>
      <c r="D68" s="1">
        <v>-17.984176999999999</v>
      </c>
      <c r="E68" s="1">
        <v>-21.276747</v>
      </c>
      <c r="F68" s="1">
        <v>-24.931871000000001</v>
      </c>
      <c r="G68" s="1">
        <v>-30.102260999999999</v>
      </c>
      <c r="H68" s="1">
        <v>-34.04871</v>
      </c>
      <c r="I68" s="1">
        <v>-37.214480999999999</v>
      </c>
      <c r="J68" s="1">
        <v>-42.007255999999998</v>
      </c>
      <c r="K68" s="1">
        <v>-44.765022000000002</v>
      </c>
      <c r="L68" s="1">
        <v>-49.813198</v>
      </c>
      <c r="M68" s="1">
        <v>-55.502026000000001</v>
      </c>
      <c r="N68" s="1">
        <v>-62.370173999999999</v>
      </c>
      <c r="O68" s="1">
        <v>-62.648006000000002</v>
      </c>
      <c r="P68" s="1">
        <v>-60.226619999999997</v>
      </c>
      <c r="Q68" s="1">
        <v>-61.998688000000001</v>
      </c>
      <c r="R68" s="1">
        <v>-68.520615000000006</v>
      </c>
      <c r="S68" s="1">
        <v>-74.826308999999995</v>
      </c>
      <c r="T68" s="1">
        <v>-62.653407999999999</v>
      </c>
      <c r="U68" s="1">
        <v>-64.638947000000002</v>
      </c>
      <c r="V68" s="1">
        <v>-63.080032000000003</v>
      </c>
    </row>
    <row r="69" spans="1:22">
      <c r="A69" s="1">
        <v>10728400000</v>
      </c>
      <c r="B69" s="1">
        <v>-8.6249418000000002</v>
      </c>
      <c r="C69" s="1">
        <v>-15.98334</v>
      </c>
      <c r="D69" s="1">
        <v>-18.481245000000001</v>
      </c>
      <c r="E69" s="1">
        <v>-21.634858999999999</v>
      </c>
      <c r="F69" s="1">
        <v>-25.181706999999999</v>
      </c>
      <c r="G69" s="1">
        <v>-30.445284000000001</v>
      </c>
      <c r="H69" s="1">
        <v>-34.390160000000002</v>
      </c>
      <c r="I69" s="1">
        <v>-37.426085999999998</v>
      </c>
      <c r="J69" s="1">
        <v>-42.377963999999999</v>
      </c>
      <c r="K69" s="1">
        <v>-46.827164000000003</v>
      </c>
      <c r="L69" s="1">
        <v>-53.180908000000002</v>
      </c>
      <c r="M69" s="1">
        <v>-59.808945000000001</v>
      </c>
      <c r="N69" s="1">
        <v>-56.350166000000002</v>
      </c>
      <c r="O69" s="1">
        <v>-57.553187999999999</v>
      </c>
      <c r="P69" s="1">
        <v>-60.319637</v>
      </c>
      <c r="Q69" s="1">
        <v>-69.769165000000001</v>
      </c>
      <c r="R69" s="1">
        <v>-63.362769999999998</v>
      </c>
      <c r="S69" s="1">
        <v>-63.566589</v>
      </c>
      <c r="T69" s="1">
        <v>-62.182471999999997</v>
      </c>
      <c r="U69" s="1">
        <v>-64.850082</v>
      </c>
      <c r="V69" s="1">
        <v>-77.813225000000003</v>
      </c>
    </row>
    <row r="70" spans="1:22">
      <c r="A70" s="1">
        <v>10895875000</v>
      </c>
      <c r="B70" s="1">
        <v>-8.8834753000000006</v>
      </c>
      <c r="C70" s="1">
        <v>-16.259388000000001</v>
      </c>
      <c r="D70" s="1">
        <v>-18.792484000000002</v>
      </c>
      <c r="E70" s="1">
        <v>-21.660831000000002</v>
      </c>
      <c r="F70" s="1">
        <v>-25.401691</v>
      </c>
      <c r="G70" s="1">
        <v>-30.688053</v>
      </c>
      <c r="H70" s="1">
        <v>-34.45908</v>
      </c>
      <c r="I70" s="1">
        <v>-37.986248000000003</v>
      </c>
      <c r="J70" s="1">
        <v>-44.025767999999999</v>
      </c>
      <c r="K70" s="1">
        <v>-50.590564999999998</v>
      </c>
      <c r="L70" s="1">
        <v>-52.480483999999997</v>
      </c>
      <c r="M70" s="1">
        <v>-55.574696000000003</v>
      </c>
      <c r="N70" s="1">
        <v>-58.134399000000002</v>
      </c>
      <c r="O70" s="1">
        <v>-61.015362000000003</v>
      </c>
      <c r="P70" s="1">
        <v>-72.802466999999993</v>
      </c>
      <c r="Q70" s="1">
        <v>-64.314400000000006</v>
      </c>
      <c r="R70" s="1">
        <v>-61.805370000000003</v>
      </c>
      <c r="S70" s="1">
        <v>-63.670101000000003</v>
      </c>
      <c r="T70" s="1">
        <v>-67.939933999999994</v>
      </c>
      <c r="U70" s="1">
        <v>-68.183387999999994</v>
      </c>
      <c r="V70" s="1">
        <v>-68.810340999999994</v>
      </c>
    </row>
    <row r="71" spans="1:22">
      <c r="A71" s="1">
        <v>11063350000</v>
      </c>
      <c r="B71" s="1">
        <v>-8.6890906999999995</v>
      </c>
      <c r="C71" s="1">
        <v>-16.247568000000001</v>
      </c>
      <c r="D71" s="1">
        <v>-19.070665000000002</v>
      </c>
      <c r="E71" s="1">
        <v>-21.849298000000001</v>
      </c>
      <c r="F71" s="1">
        <v>-25.553187999999999</v>
      </c>
      <c r="G71" s="1">
        <v>-31.054417000000001</v>
      </c>
      <c r="H71" s="1">
        <v>-35.499741</v>
      </c>
      <c r="I71" s="1">
        <v>-39.796188000000001</v>
      </c>
      <c r="J71" s="1">
        <v>-44.995640000000002</v>
      </c>
      <c r="K71" s="1">
        <v>-47.933117000000003</v>
      </c>
      <c r="L71" s="1">
        <v>-51.210121000000001</v>
      </c>
      <c r="M71" s="1">
        <v>-56.224079000000003</v>
      </c>
      <c r="N71" s="1">
        <v>-63.725391000000002</v>
      </c>
      <c r="O71" s="1">
        <v>-59.787543999999997</v>
      </c>
      <c r="P71" s="1">
        <v>-62.485988999999996</v>
      </c>
      <c r="Q71" s="1">
        <v>-61.376690000000004</v>
      </c>
      <c r="R71" s="1">
        <v>-64.619681999999997</v>
      </c>
      <c r="S71" s="1">
        <v>-66.790374999999997</v>
      </c>
      <c r="T71" s="1">
        <v>-70.052718999999996</v>
      </c>
      <c r="U71" s="1">
        <v>-64.382735999999994</v>
      </c>
      <c r="V71" s="1">
        <v>-70.436019999999999</v>
      </c>
    </row>
    <row r="72" spans="1:22">
      <c r="A72" s="1">
        <v>11230825000</v>
      </c>
      <c r="B72" s="1">
        <v>-8.5561103999999997</v>
      </c>
      <c r="C72" s="1">
        <v>-16.290934</v>
      </c>
      <c r="D72" s="1">
        <v>-19.290071000000001</v>
      </c>
      <c r="E72" s="1">
        <v>-22.094512999999999</v>
      </c>
      <c r="F72" s="1">
        <v>-25.871003999999999</v>
      </c>
      <c r="G72" s="1">
        <v>-32.159503999999998</v>
      </c>
      <c r="H72" s="1">
        <v>-37.007133000000003</v>
      </c>
      <c r="I72" s="1">
        <v>-40.795741999999997</v>
      </c>
      <c r="J72" s="1">
        <v>-44.814255000000003</v>
      </c>
      <c r="K72" s="1">
        <v>-48.745285000000003</v>
      </c>
      <c r="L72" s="1">
        <v>-55.005279999999999</v>
      </c>
      <c r="M72" s="1">
        <v>-56.266640000000002</v>
      </c>
      <c r="N72" s="1">
        <v>-55.890579000000002</v>
      </c>
      <c r="O72" s="1">
        <v>-59.854610000000001</v>
      </c>
      <c r="P72" s="1">
        <v>-62.501441999999997</v>
      </c>
      <c r="Q72" s="1">
        <v>-67.970298999999997</v>
      </c>
      <c r="R72" s="1">
        <v>-63.618068999999998</v>
      </c>
      <c r="S72" s="1">
        <v>-66.256088000000005</v>
      </c>
      <c r="T72" s="1">
        <v>-67.272270000000006</v>
      </c>
      <c r="U72" s="1">
        <v>-74.815460000000002</v>
      </c>
      <c r="V72" s="1">
        <v>-73.501152000000005</v>
      </c>
    </row>
    <row r="73" spans="1:22">
      <c r="A73" s="1">
        <v>11398300000</v>
      </c>
      <c r="B73" s="1">
        <v>-8.6767616000000007</v>
      </c>
      <c r="C73" s="1">
        <v>-16.379501000000001</v>
      </c>
      <c r="D73" s="1">
        <v>-19.534593999999998</v>
      </c>
      <c r="E73" s="1">
        <v>-22.707767</v>
      </c>
      <c r="F73" s="1">
        <v>-26.684828</v>
      </c>
      <c r="G73" s="1">
        <v>-33.353583999999998</v>
      </c>
      <c r="H73" s="1">
        <v>-37.053657999999999</v>
      </c>
      <c r="I73" s="1">
        <v>-40.403480999999999</v>
      </c>
      <c r="J73" s="1">
        <v>-45.439219999999999</v>
      </c>
      <c r="K73" s="1">
        <v>-50.079909999999998</v>
      </c>
      <c r="L73" s="1">
        <v>-53.71011</v>
      </c>
      <c r="M73" s="1">
        <v>-55.140239999999999</v>
      </c>
      <c r="N73" s="1">
        <v>-58.701279</v>
      </c>
      <c r="O73" s="1">
        <v>-71.135543999999996</v>
      </c>
      <c r="P73" s="1">
        <v>-77.760422000000005</v>
      </c>
      <c r="Q73" s="1">
        <v>-63.811878</v>
      </c>
      <c r="R73" s="1">
        <v>-62.066017000000002</v>
      </c>
      <c r="S73" s="1">
        <v>-75.307495000000003</v>
      </c>
      <c r="T73" s="1">
        <v>-78.064507000000006</v>
      </c>
      <c r="U73" s="1">
        <v>-74.971001000000001</v>
      </c>
      <c r="V73" s="1">
        <v>-76.614852999999997</v>
      </c>
    </row>
    <row r="74" spans="1:22">
      <c r="A74" s="1">
        <v>11565775000</v>
      </c>
      <c r="B74" s="1">
        <v>-8.9135217999999998</v>
      </c>
      <c r="C74" s="1">
        <v>-16.834993000000001</v>
      </c>
      <c r="D74" s="1">
        <v>-19.988091000000001</v>
      </c>
      <c r="E74" s="1">
        <v>-23.600059999999999</v>
      </c>
      <c r="F74" s="1">
        <v>-27.495888000000001</v>
      </c>
      <c r="G74" s="1">
        <v>-33.606437999999997</v>
      </c>
      <c r="H74" s="1">
        <v>-37.416378000000002</v>
      </c>
      <c r="I74" s="1">
        <v>-41.129128000000001</v>
      </c>
      <c r="J74" s="1">
        <v>-46.428973999999997</v>
      </c>
      <c r="K74" s="1">
        <v>-49.632548999999997</v>
      </c>
      <c r="L74" s="1">
        <v>-54.054901000000001</v>
      </c>
      <c r="M74" s="1">
        <v>-59.521908000000003</v>
      </c>
      <c r="N74" s="1">
        <v>-65.915581000000003</v>
      </c>
      <c r="O74" s="1">
        <v>-63.836475</v>
      </c>
      <c r="P74" s="1">
        <v>-63.774619999999999</v>
      </c>
      <c r="Q74" s="1">
        <v>-64.122664999999998</v>
      </c>
      <c r="R74" s="1">
        <v>-68.88279</v>
      </c>
      <c r="S74" s="1">
        <v>-67.569969</v>
      </c>
      <c r="T74" s="1">
        <v>-71.550385000000006</v>
      </c>
      <c r="U74" s="1">
        <v>-68.470222000000007</v>
      </c>
      <c r="V74" s="1">
        <v>-80.008674999999997</v>
      </c>
    </row>
    <row r="75" spans="1:22">
      <c r="A75" s="1">
        <v>11733250000</v>
      </c>
      <c r="B75" s="1">
        <v>-9.3176079000000005</v>
      </c>
      <c r="C75" s="1">
        <v>-17.459765999999998</v>
      </c>
      <c r="D75" s="1">
        <v>-20.574408999999999</v>
      </c>
      <c r="E75" s="1">
        <v>-24.093975</v>
      </c>
      <c r="F75" s="1">
        <v>-28.014361999999998</v>
      </c>
      <c r="G75" s="1">
        <v>-33.973197999999996</v>
      </c>
      <c r="H75" s="1">
        <v>-37.744694000000003</v>
      </c>
      <c r="I75" s="1">
        <v>-41.279139999999998</v>
      </c>
      <c r="J75" s="1">
        <v>-46.413963000000003</v>
      </c>
      <c r="K75" s="1">
        <v>-51.653683000000001</v>
      </c>
      <c r="L75" s="1">
        <v>-58.332672000000002</v>
      </c>
      <c r="M75" s="1">
        <v>-61.780430000000003</v>
      </c>
      <c r="N75" s="1">
        <v>-63.038474999999998</v>
      </c>
      <c r="O75" s="1">
        <v>-66.026245000000003</v>
      </c>
      <c r="P75" s="1">
        <v>-73.497451999999996</v>
      </c>
      <c r="Q75" s="1">
        <v>-77.438995000000006</v>
      </c>
      <c r="R75" s="1">
        <v>-63.999988999999999</v>
      </c>
      <c r="S75" s="1">
        <v>-67.409828000000005</v>
      </c>
      <c r="T75" s="1">
        <v>-67.044112999999996</v>
      </c>
      <c r="U75" s="1">
        <v>-68.314055999999994</v>
      </c>
      <c r="V75" s="1">
        <v>-74.244193999999993</v>
      </c>
    </row>
    <row r="76" spans="1:22">
      <c r="A76" s="1">
        <v>11900725000</v>
      </c>
      <c r="B76" s="1">
        <v>-9.6427221000000003</v>
      </c>
      <c r="C76" s="1">
        <v>-17.773592000000001</v>
      </c>
      <c r="D76" s="1">
        <v>-21.108677</v>
      </c>
      <c r="E76" s="1">
        <v>-24.365563999999999</v>
      </c>
      <c r="F76" s="1">
        <v>-28.443842</v>
      </c>
      <c r="G76" s="1">
        <v>-33.984070000000003</v>
      </c>
      <c r="H76" s="1">
        <v>-38.144688000000002</v>
      </c>
      <c r="I76" s="1">
        <v>-41.922131</v>
      </c>
      <c r="J76" s="1">
        <v>-49.562491999999999</v>
      </c>
      <c r="K76" s="1">
        <v>-52.318527000000003</v>
      </c>
      <c r="L76" s="1">
        <v>-55.556399999999996</v>
      </c>
      <c r="M76" s="1">
        <v>-60.669047999999997</v>
      </c>
      <c r="N76" s="1">
        <v>-67.101799</v>
      </c>
      <c r="O76" s="1">
        <v>-75.120041000000001</v>
      </c>
      <c r="P76" s="1">
        <v>-63.649445</v>
      </c>
      <c r="Q76" s="1">
        <v>-67.145797999999999</v>
      </c>
      <c r="R76" s="1">
        <v>-65.406006000000005</v>
      </c>
      <c r="S76" s="1">
        <v>-67.312920000000005</v>
      </c>
      <c r="T76" s="1">
        <v>-73.407852000000005</v>
      </c>
      <c r="U76" s="1">
        <v>-79.588913000000005</v>
      </c>
      <c r="V76" s="1">
        <v>-70.688239999999993</v>
      </c>
    </row>
    <row r="77" spans="1:22">
      <c r="A77" s="1">
        <v>12068200000</v>
      </c>
      <c r="B77" s="1">
        <v>-9.4903069000000002</v>
      </c>
      <c r="C77" s="1">
        <v>-18.088804</v>
      </c>
      <c r="D77" s="1">
        <v>-21.487514000000001</v>
      </c>
      <c r="E77" s="1">
        <v>-24.633257</v>
      </c>
      <c r="F77" s="1">
        <v>-28.610384</v>
      </c>
      <c r="G77" s="1">
        <v>-34.328403000000002</v>
      </c>
      <c r="H77" s="1">
        <v>-39.328949000000001</v>
      </c>
      <c r="I77" s="1">
        <v>-43.909824</v>
      </c>
      <c r="J77" s="1">
        <v>-49.529850000000003</v>
      </c>
      <c r="K77" s="1">
        <v>-51.163837000000001</v>
      </c>
      <c r="L77" s="1">
        <v>-59.237164</v>
      </c>
      <c r="M77" s="1">
        <v>-62.511485999999998</v>
      </c>
      <c r="N77" s="1">
        <v>-65.232215999999994</v>
      </c>
      <c r="O77" s="1">
        <v>-62.561607000000002</v>
      </c>
      <c r="P77" s="1">
        <v>-63.716858000000002</v>
      </c>
      <c r="Q77" s="1">
        <v>-68.292609999999996</v>
      </c>
      <c r="R77" s="1">
        <v>-64.262337000000002</v>
      </c>
      <c r="S77" s="1">
        <v>-68.758171000000004</v>
      </c>
      <c r="T77" s="1">
        <v>-67.782775999999998</v>
      </c>
      <c r="U77" s="1">
        <v>-71.674628999999996</v>
      </c>
      <c r="V77" s="1">
        <v>-69.913489999999996</v>
      </c>
    </row>
    <row r="78" spans="1:22">
      <c r="A78" s="1">
        <v>12235675000</v>
      </c>
      <c r="B78" s="1">
        <v>-9.3814525999999994</v>
      </c>
      <c r="C78" s="1">
        <v>-18.348793000000001</v>
      </c>
      <c r="D78" s="1">
        <v>-21.733307</v>
      </c>
      <c r="E78" s="1">
        <v>-24.847598999999999</v>
      </c>
      <c r="F78" s="1">
        <v>-28.924416000000001</v>
      </c>
      <c r="G78" s="1">
        <v>-35.613509999999998</v>
      </c>
      <c r="H78" s="1">
        <v>-40.800629000000001</v>
      </c>
      <c r="I78" s="1">
        <v>-44.315060000000003</v>
      </c>
      <c r="J78" s="1">
        <v>-49.277076999999998</v>
      </c>
      <c r="K78" s="1">
        <v>-53.545197000000002</v>
      </c>
      <c r="L78" s="1">
        <v>-60.470134999999999</v>
      </c>
      <c r="M78" s="1">
        <v>-59.150478</v>
      </c>
      <c r="N78" s="1">
        <v>-62.621459999999999</v>
      </c>
      <c r="O78" s="1">
        <v>-65.343543999999994</v>
      </c>
      <c r="P78" s="1">
        <v>-71.439430000000002</v>
      </c>
      <c r="Q78" s="1">
        <v>-75.450896999999998</v>
      </c>
      <c r="R78" s="1">
        <v>-66.545119999999997</v>
      </c>
      <c r="S78" s="1">
        <v>-67.236960999999994</v>
      </c>
      <c r="T78" s="1">
        <v>-72.046524000000005</v>
      </c>
      <c r="U78" s="1">
        <v>-91.995232000000001</v>
      </c>
      <c r="V78" s="1">
        <v>-74.045494000000005</v>
      </c>
    </row>
    <row r="79" spans="1:22">
      <c r="A79" s="1">
        <v>12403150000</v>
      </c>
      <c r="B79" s="1">
        <v>-9.4458704000000004</v>
      </c>
      <c r="C79" s="1">
        <v>-18.548855</v>
      </c>
      <c r="D79" s="1">
        <v>-21.979566999999999</v>
      </c>
      <c r="E79" s="1">
        <v>-25.403963000000001</v>
      </c>
      <c r="F79" s="1">
        <v>-29.754926999999999</v>
      </c>
      <c r="G79" s="1">
        <v>-36.757038000000001</v>
      </c>
      <c r="H79" s="1">
        <v>-41.031067</v>
      </c>
      <c r="I79" s="1">
        <v>-44.680045999999997</v>
      </c>
      <c r="J79" s="1">
        <v>-49.961258000000001</v>
      </c>
      <c r="K79" s="1">
        <v>-54.512062</v>
      </c>
      <c r="L79" s="1">
        <v>-55.476219</v>
      </c>
      <c r="M79" s="1">
        <v>-61.201205999999999</v>
      </c>
      <c r="N79" s="1">
        <v>-67.58802</v>
      </c>
      <c r="O79" s="1">
        <v>-78.624968999999993</v>
      </c>
      <c r="P79" s="1">
        <v>-64.808577999999997</v>
      </c>
      <c r="Q79" s="1">
        <v>-72.550017999999994</v>
      </c>
      <c r="R79" s="1">
        <v>-78.068207000000001</v>
      </c>
      <c r="S79" s="1">
        <v>-67.950432000000006</v>
      </c>
      <c r="T79" s="1">
        <v>-69.530028999999999</v>
      </c>
      <c r="U79" s="1">
        <v>-70.245682000000002</v>
      </c>
      <c r="V79" s="1">
        <v>-69.600807000000003</v>
      </c>
    </row>
    <row r="80" spans="1:22">
      <c r="A80" s="1">
        <v>12570625000</v>
      </c>
      <c r="B80" s="1">
        <v>-9.6507559000000001</v>
      </c>
      <c r="C80" s="1">
        <v>-18.904765999999999</v>
      </c>
      <c r="D80" s="1">
        <v>-22.522493000000001</v>
      </c>
      <c r="E80" s="1">
        <v>-26.286966</v>
      </c>
      <c r="F80" s="1">
        <v>-30.451958000000001</v>
      </c>
      <c r="G80" s="1">
        <v>-37.335503000000003</v>
      </c>
      <c r="H80" s="1">
        <v>-41.855967999999997</v>
      </c>
      <c r="I80" s="1">
        <v>-45.679848</v>
      </c>
      <c r="J80" s="1">
        <v>-49.620434000000003</v>
      </c>
      <c r="K80" s="1">
        <v>-54.294688999999998</v>
      </c>
      <c r="L80" s="1">
        <v>-60.516201000000002</v>
      </c>
      <c r="M80" s="1">
        <v>-71.717239000000006</v>
      </c>
      <c r="N80" s="1">
        <v>-65.825164999999998</v>
      </c>
      <c r="O80" s="1">
        <v>-63.533580999999998</v>
      </c>
      <c r="P80" s="1">
        <v>-68.739318999999995</v>
      </c>
      <c r="Q80" s="1">
        <v>-76.339661000000007</v>
      </c>
      <c r="R80" s="1">
        <v>-67.681365999999997</v>
      </c>
      <c r="S80" s="1">
        <v>-61.834518000000003</v>
      </c>
      <c r="T80" s="1">
        <v>-80.402305999999996</v>
      </c>
      <c r="U80" s="1">
        <v>-70.443496999999994</v>
      </c>
      <c r="V80" s="1">
        <v>-68.480239999999995</v>
      </c>
    </row>
    <row r="81" spans="1:22">
      <c r="A81" s="1">
        <v>12738100000</v>
      </c>
      <c r="B81" s="1">
        <v>-10.000138</v>
      </c>
      <c r="C81" s="1">
        <v>-19.390549</v>
      </c>
      <c r="D81" s="1">
        <v>-23.167529999999999</v>
      </c>
      <c r="E81" s="1">
        <v>-26.858488000000001</v>
      </c>
      <c r="F81" s="1">
        <v>-30.930306999999999</v>
      </c>
      <c r="G81" s="1">
        <v>-37.941864000000002</v>
      </c>
      <c r="H81" s="1">
        <v>-41.692123000000002</v>
      </c>
      <c r="I81" s="1">
        <v>-45.362526000000003</v>
      </c>
      <c r="J81" s="1">
        <v>-49.980922999999997</v>
      </c>
      <c r="K81" s="1">
        <v>-58.685245999999999</v>
      </c>
      <c r="L81" s="1">
        <v>-64.644569000000004</v>
      </c>
      <c r="M81" s="1">
        <v>-59.861556999999998</v>
      </c>
      <c r="N81" s="1">
        <v>-62.014332000000003</v>
      </c>
      <c r="O81" s="1">
        <v>-65.416725</v>
      </c>
      <c r="P81" s="1">
        <v>-72.877380000000002</v>
      </c>
      <c r="Q81" s="1">
        <v>-70.761993000000004</v>
      </c>
      <c r="R81" s="1">
        <v>-64.517837999999998</v>
      </c>
      <c r="S81" s="1">
        <v>-63.705298999999997</v>
      </c>
      <c r="T81" s="1">
        <v>-65.144301999999996</v>
      </c>
      <c r="U81" s="1">
        <v>-67.900306999999998</v>
      </c>
      <c r="V81" s="1">
        <v>-70.917136999999997</v>
      </c>
    </row>
    <row r="82" spans="1:22">
      <c r="A82" s="1">
        <v>12905575000</v>
      </c>
      <c r="B82" s="1">
        <v>-10.282044000000001</v>
      </c>
      <c r="C82" s="1">
        <v>-19.863261999999999</v>
      </c>
      <c r="D82" s="1">
        <v>-23.721087000000001</v>
      </c>
      <c r="E82" s="1">
        <v>-27.332317</v>
      </c>
      <c r="F82" s="1">
        <v>-31.686954</v>
      </c>
      <c r="G82" s="1">
        <v>-37.682243</v>
      </c>
      <c r="H82" s="1">
        <v>-42.097000000000001</v>
      </c>
      <c r="I82" s="1">
        <v>-46.286803999999997</v>
      </c>
      <c r="J82" s="1">
        <v>-53.764716999999997</v>
      </c>
      <c r="K82" s="1">
        <v>-58.004528000000001</v>
      </c>
      <c r="L82" s="1">
        <v>-59.707400999999997</v>
      </c>
      <c r="M82" s="1">
        <v>-69.263267999999997</v>
      </c>
      <c r="N82" s="1">
        <v>-76.310203999999999</v>
      </c>
      <c r="O82" s="1">
        <v>-69.492835999999997</v>
      </c>
      <c r="P82" s="1">
        <v>-71.608315000000005</v>
      </c>
      <c r="Q82" s="1">
        <v>-67.881477000000004</v>
      </c>
      <c r="R82" s="1">
        <v>-72.654419000000004</v>
      </c>
      <c r="S82" s="1">
        <v>-66.018058999999994</v>
      </c>
      <c r="T82" s="1">
        <v>-71.608909999999995</v>
      </c>
      <c r="U82" s="1">
        <v>-79.447090000000003</v>
      </c>
      <c r="V82" s="1">
        <v>-71.208236999999997</v>
      </c>
    </row>
    <row r="83" spans="1:22">
      <c r="A83" s="1">
        <v>13073050000</v>
      </c>
      <c r="B83" s="1">
        <v>-10.398939</v>
      </c>
      <c r="C83" s="1">
        <v>-20.400286000000001</v>
      </c>
      <c r="D83" s="1">
        <v>-24.341885000000001</v>
      </c>
      <c r="E83" s="1">
        <v>-27.821435999999999</v>
      </c>
      <c r="F83" s="1">
        <v>-32.081985000000003</v>
      </c>
      <c r="G83" s="1">
        <v>-37.917088</v>
      </c>
      <c r="H83" s="1">
        <v>-43.394840000000002</v>
      </c>
      <c r="I83" s="1">
        <v>-48.140712999999998</v>
      </c>
      <c r="J83" s="1">
        <v>-53.040652999999999</v>
      </c>
      <c r="K83" s="1">
        <v>-56.358341000000003</v>
      </c>
      <c r="L83" s="1">
        <v>-63.271262999999998</v>
      </c>
      <c r="M83" s="1">
        <v>-69.439987000000002</v>
      </c>
      <c r="N83" s="1">
        <v>-65.463843999999995</v>
      </c>
      <c r="O83" s="1">
        <v>-67.057091</v>
      </c>
      <c r="P83" s="1">
        <v>-68.393883000000002</v>
      </c>
      <c r="Q83" s="1">
        <v>-73.246741999999998</v>
      </c>
      <c r="R83" s="1">
        <v>-66.622353000000004</v>
      </c>
      <c r="S83" s="1">
        <v>-70.311058000000003</v>
      </c>
      <c r="T83" s="1">
        <v>-69.202743999999996</v>
      </c>
      <c r="U83" s="1">
        <v>-82.844902000000005</v>
      </c>
      <c r="V83" s="1">
        <v>-73.186042999999998</v>
      </c>
    </row>
    <row r="84" spans="1:22">
      <c r="A84" s="1">
        <v>13240525000</v>
      </c>
      <c r="B84" s="1">
        <v>-10.389993</v>
      </c>
      <c r="C84" s="1">
        <v>-20.683495000000001</v>
      </c>
      <c r="D84" s="1">
        <v>-24.642997999999999</v>
      </c>
      <c r="E84" s="1">
        <v>-28.090214</v>
      </c>
      <c r="F84" s="1">
        <v>-32.569248000000002</v>
      </c>
      <c r="G84" s="1">
        <v>-39.179966</v>
      </c>
      <c r="H84" s="1">
        <v>-44.554932000000001</v>
      </c>
      <c r="I84" s="1">
        <v>-48.158088999999997</v>
      </c>
      <c r="J84" s="1">
        <v>-53.029029999999999</v>
      </c>
      <c r="K84" s="1">
        <v>-58.796104</v>
      </c>
      <c r="L84" s="1">
        <v>-61.478355000000001</v>
      </c>
      <c r="M84" s="1">
        <v>-63.026161000000002</v>
      </c>
      <c r="N84" s="1">
        <v>-67.814064000000002</v>
      </c>
      <c r="O84" s="1">
        <v>-72.768578000000005</v>
      </c>
      <c r="P84" s="1">
        <v>-72.068657000000002</v>
      </c>
      <c r="Q84" s="1">
        <v>-80.448158000000006</v>
      </c>
      <c r="R84" s="1">
        <v>-77.363738999999995</v>
      </c>
      <c r="S84" s="1">
        <v>-73.913466999999997</v>
      </c>
      <c r="T84" s="1">
        <v>-75.854256000000007</v>
      </c>
      <c r="U84" s="1">
        <v>-81.558075000000002</v>
      </c>
      <c r="V84" s="1">
        <v>-72.891655</v>
      </c>
    </row>
    <row r="85" spans="1:22">
      <c r="A85" s="1">
        <v>13408000000</v>
      </c>
      <c r="B85" s="1">
        <v>-10.269793999999999</v>
      </c>
      <c r="C85" s="1">
        <v>-21.071103999999998</v>
      </c>
      <c r="D85" s="1">
        <v>-24.897538999999998</v>
      </c>
      <c r="E85" s="1">
        <v>-28.660215000000001</v>
      </c>
      <c r="F85" s="1">
        <v>-32.986279000000003</v>
      </c>
      <c r="G85" s="1">
        <v>-39.645454000000001</v>
      </c>
      <c r="H85" s="1">
        <v>-45.430942999999999</v>
      </c>
      <c r="I85" s="1">
        <v>-49.365138999999999</v>
      </c>
      <c r="J85" s="1">
        <v>-54.547302000000002</v>
      </c>
      <c r="K85" s="1">
        <v>-57.462871999999997</v>
      </c>
      <c r="L85" s="1">
        <v>-62.339767000000002</v>
      </c>
      <c r="M85" s="1">
        <v>-66.067261000000002</v>
      </c>
      <c r="N85" s="1">
        <v>-67.512939000000003</v>
      </c>
      <c r="O85" s="1">
        <v>-77.540442999999996</v>
      </c>
      <c r="P85" s="1">
        <v>-69.007232999999999</v>
      </c>
      <c r="Q85" s="1">
        <v>-74.274451999999997</v>
      </c>
      <c r="R85" s="1">
        <v>-69.395949999999999</v>
      </c>
      <c r="S85" s="1">
        <v>-72.553375000000003</v>
      </c>
      <c r="T85" s="1">
        <v>-73.560074</v>
      </c>
      <c r="U85" s="1">
        <v>-72.043678</v>
      </c>
      <c r="V85" s="1">
        <v>-72.522651999999994</v>
      </c>
    </row>
    <row r="86" spans="1:22">
      <c r="A86" s="1">
        <v>13575475000</v>
      </c>
      <c r="B86" s="1">
        <v>-10.290943</v>
      </c>
      <c r="C86" s="1">
        <v>-21.522974000000001</v>
      </c>
      <c r="D86" s="1">
        <v>-25.303335000000001</v>
      </c>
      <c r="E86" s="1">
        <v>-29.254563999999998</v>
      </c>
      <c r="F86" s="1">
        <v>-33.470390000000002</v>
      </c>
      <c r="G86" s="1">
        <v>-40.788212000000001</v>
      </c>
      <c r="H86" s="1">
        <v>-46.731586</v>
      </c>
      <c r="I86" s="1">
        <v>-50.438828000000001</v>
      </c>
      <c r="J86" s="1">
        <v>-54.121143000000004</v>
      </c>
      <c r="K86" s="1">
        <v>-59.85548</v>
      </c>
      <c r="L86" s="1">
        <v>-71.397064</v>
      </c>
      <c r="M86" s="1">
        <v>-67.990295000000003</v>
      </c>
      <c r="N86" s="1">
        <v>-63.710639999999998</v>
      </c>
      <c r="O86" s="1">
        <v>-82.043448999999995</v>
      </c>
      <c r="P86" s="1">
        <v>-70.113022000000001</v>
      </c>
      <c r="Q86" s="1">
        <v>-67.929443000000006</v>
      </c>
      <c r="R86" s="1">
        <v>-70.166884999999994</v>
      </c>
      <c r="S86" s="1">
        <v>-63.135615999999999</v>
      </c>
      <c r="T86" s="1">
        <v>-71.310005000000004</v>
      </c>
      <c r="U86" s="1">
        <v>-79.669594000000004</v>
      </c>
      <c r="V86" s="1">
        <v>-71.463448</v>
      </c>
    </row>
    <row r="87" spans="1:22">
      <c r="A87" s="1">
        <v>13742950000</v>
      </c>
      <c r="B87" s="1">
        <v>-10.609869</v>
      </c>
      <c r="C87" s="1">
        <v>-22.011638999999999</v>
      </c>
      <c r="D87" s="1">
        <v>-25.771350999999999</v>
      </c>
      <c r="E87" s="1">
        <v>-29.865919000000002</v>
      </c>
      <c r="F87" s="1">
        <v>-34.281970999999999</v>
      </c>
      <c r="G87" s="1">
        <v>-42.240734000000003</v>
      </c>
      <c r="H87" s="1">
        <v>-46.578251000000002</v>
      </c>
      <c r="I87" s="1">
        <v>-49.265208999999999</v>
      </c>
      <c r="J87" s="1">
        <v>-56.340561000000001</v>
      </c>
      <c r="K87" s="1">
        <v>-67.173973000000004</v>
      </c>
      <c r="L87" s="1">
        <v>-66.365088999999998</v>
      </c>
      <c r="M87" s="1">
        <v>-66.942565999999999</v>
      </c>
      <c r="N87" s="1">
        <v>-67.847176000000005</v>
      </c>
      <c r="O87" s="1">
        <v>-73.679535000000001</v>
      </c>
      <c r="P87" s="1">
        <v>-83.188125999999997</v>
      </c>
      <c r="Q87" s="1">
        <v>-68.690940999999995</v>
      </c>
      <c r="R87" s="1">
        <v>-66.678962999999996</v>
      </c>
      <c r="S87" s="1">
        <v>-65.297400999999994</v>
      </c>
      <c r="T87" s="1">
        <v>-73.271500000000003</v>
      </c>
      <c r="U87" s="1">
        <v>-74.104195000000004</v>
      </c>
      <c r="V87" s="1">
        <v>-66.587935999999999</v>
      </c>
    </row>
    <row r="88" spans="1:22">
      <c r="A88" s="1">
        <v>13910425000</v>
      </c>
      <c r="B88" s="1">
        <v>-11.181934999999999</v>
      </c>
      <c r="C88" s="1">
        <v>-22.740765</v>
      </c>
      <c r="D88" s="1">
        <v>-26.463621</v>
      </c>
      <c r="E88" s="1">
        <v>-30.462047999999999</v>
      </c>
      <c r="F88" s="1">
        <v>-35.432789</v>
      </c>
      <c r="G88" s="1">
        <v>-42.529975999999998</v>
      </c>
      <c r="H88" s="1">
        <v>-46.362743000000002</v>
      </c>
      <c r="I88" s="1">
        <v>-51.970821000000001</v>
      </c>
      <c r="J88" s="1">
        <v>-59.335999000000001</v>
      </c>
      <c r="K88" s="1">
        <v>-61.760478999999997</v>
      </c>
      <c r="L88" s="1">
        <v>-68.577133000000003</v>
      </c>
      <c r="M88" s="1">
        <v>-71.897720000000007</v>
      </c>
      <c r="N88" s="1">
        <v>-75.484855999999994</v>
      </c>
      <c r="O88" s="1">
        <v>-68.835548000000003</v>
      </c>
      <c r="P88" s="1">
        <v>-76.191956000000005</v>
      </c>
      <c r="Q88" s="1">
        <v>-74.018044000000003</v>
      </c>
      <c r="R88" s="1">
        <v>-75.424141000000006</v>
      </c>
      <c r="S88" s="1">
        <v>-66.415488999999994</v>
      </c>
      <c r="T88" s="1">
        <v>-68.957358999999997</v>
      </c>
      <c r="U88" s="1">
        <v>-74.781257999999994</v>
      </c>
      <c r="V88" s="1">
        <v>-71.917191000000003</v>
      </c>
    </row>
    <row r="89" spans="1:22">
      <c r="A89" s="1">
        <v>14077900000</v>
      </c>
      <c r="B89" s="1">
        <v>-11.401363999999999</v>
      </c>
      <c r="C89" s="1">
        <v>-23.075413000000001</v>
      </c>
      <c r="D89" s="1">
        <v>-27.198779999999999</v>
      </c>
      <c r="E89" s="1">
        <v>-30.834724000000001</v>
      </c>
      <c r="F89" s="1">
        <v>-36.015788999999998</v>
      </c>
      <c r="G89" s="1">
        <v>-43.019531000000001</v>
      </c>
      <c r="H89" s="1">
        <v>-47.103928000000003</v>
      </c>
      <c r="I89" s="1">
        <v>-51.903126</v>
      </c>
      <c r="J89" s="1">
        <v>-57.462082000000002</v>
      </c>
      <c r="K89" s="1">
        <v>-65.014221000000006</v>
      </c>
      <c r="L89" s="1">
        <v>-67.227997000000002</v>
      </c>
      <c r="M89" s="1">
        <v>-72.168221000000003</v>
      </c>
      <c r="N89" s="1">
        <v>-69.336539999999999</v>
      </c>
      <c r="O89" s="1">
        <v>-68.298537999999994</v>
      </c>
      <c r="P89" s="1">
        <v>-71.888557000000006</v>
      </c>
      <c r="Q89" s="1">
        <v>-89.446731999999997</v>
      </c>
      <c r="R89" s="1">
        <v>-73.763801999999998</v>
      </c>
      <c r="S89" s="1">
        <v>-65.861144999999993</v>
      </c>
      <c r="T89" s="1">
        <v>-67.369300999999993</v>
      </c>
      <c r="U89" s="1">
        <v>-67.260375999999994</v>
      </c>
      <c r="V89" s="1">
        <v>-76.378676999999996</v>
      </c>
    </row>
    <row r="90" spans="1:22">
      <c r="A90" s="1">
        <v>14245375000</v>
      </c>
      <c r="B90" s="1">
        <v>-11.280568000000001</v>
      </c>
      <c r="C90" s="1">
        <v>-23.661352000000001</v>
      </c>
      <c r="D90" s="1">
        <v>-27.771286</v>
      </c>
      <c r="E90" s="1">
        <v>-31.567191999999999</v>
      </c>
      <c r="F90" s="1">
        <v>-36.545352999999999</v>
      </c>
      <c r="G90" s="1">
        <v>-42.912064000000001</v>
      </c>
      <c r="H90" s="1">
        <v>-47.857201000000003</v>
      </c>
      <c r="I90" s="1">
        <v>-53.392043999999999</v>
      </c>
      <c r="J90" s="1">
        <v>-64.564719999999994</v>
      </c>
      <c r="K90" s="1">
        <v>-62.389938000000001</v>
      </c>
      <c r="L90" s="1">
        <v>-64.644553999999999</v>
      </c>
      <c r="M90" s="1">
        <v>-76.374290000000002</v>
      </c>
      <c r="N90" s="1">
        <v>-82.662223999999995</v>
      </c>
      <c r="O90" s="1">
        <v>-69.527145000000004</v>
      </c>
      <c r="P90" s="1">
        <v>-70.788360999999995</v>
      </c>
      <c r="Q90" s="1">
        <v>-71.379165999999998</v>
      </c>
      <c r="R90" s="1">
        <v>-69.239243000000002</v>
      </c>
      <c r="S90" s="1">
        <v>-67.899704</v>
      </c>
      <c r="T90" s="1">
        <v>-67.306740000000005</v>
      </c>
      <c r="U90" s="1">
        <v>-73.584778</v>
      </c>
      <c r="V90" s="1">
        <v>-73.168960999999996</v>
      </c>
    </row>
    <row r="91" spans="1:22">
      <c r="A91" s="1">
        <v>14412850000</v>
      </c>
      <c r="B91" s="1">
        <v>-11.145159</v>
      </c>
      <c r="C91" s="1">
        <v>-24.457965999999999</v>
      </c>
      <c r="D91" s="1">
        <v>-28.221005999999999</v>
      </c>
      <c r="E91" s="1">
        <v>-32.075581</v>
      </c>
      <c r="F91" s="1">
        <v>-36.554851999999997</v>
      </c>
      <c r="G91" s="1">
        <v>-43.226742000000002</v>
      </c>
      <c r="H91" s="1">
        <v>-49.270587999999996</v>
      </c>
      <c r="I91" s="1">
        <v>-55.129742</v>
      </c>
      <c r="J91" s="1">
        <v>-60.317920999999998</v>
      </c>
      <c r="K91" s="1">
        <v>-63.425049000000001</v>
      </c>
      <c r="L91" s="1">
        <v>-72.014235999999997</v>
      </c>
      <c r="M91" s="1">
        <v>-65.452888000000002</v>
      </c>
      <c r="N91" s="1">
        <v>-75.371727000000007</v>
      </c>
      <c r="O91" s="1">
        <v>-69.562820000000002</v>
      </c>
      <c r="P91" s="1">
        <v>-75.798034999999999</v>
      </c>
      <c r="Q91" s="1">
        <v>-78.282257000000001</v>
      </c>
      <c r="R91" s="1">
        <v>-73.905022000000002</v>
      </c>
      <c r="S91" s="1">
        <v>-71.851500999999999</v>
      </c>
      <c r="T91" s="1">
        <v>-67.873299000000003</v>
      </c>
      <c r="U91" s="1">
        <v>-74.702079999999995</v>
      </c>
      <c r="V91" s="1">
        <v>-72.564910999999995</v>
      </c>
    </row>
    <row r="92" spans="1:22">
      <c r="A92" s="1">
        <v>14580325000</v>
      </c>
      <c r="B92" s="1">
        <v>-11.2386</v>
      </c>
      <c r="C92" s="1">
        <v>-24.700146</v>
      </c>
      <c r="D92" s="1">
        <v>-28.436285000000002</v>
      </c>
      <c r="E92" s="1">
        <v>-32.340096000000003</v>
      </c>
      <c r="F92" s="1">
        <v>-36.825206999999999</v>
      </c>
      <c r="G92" s="1">
        <v>-44.863154999999999</v>
      </c>
      <c r="H92" s="1">
        <v>-52.579025000000001</v>
      </c>
      <c r="I92" s="1">
        <v>-55.047522999999998</v>
      </c>
      <c r="J92" s="1">
        <v>-59.278258999999998</v>
      </c>
      <c r="K92" s="1">
        <v>-62.605209000000002</v>
      </c>
      <c r="L92" s="1">
        <v>-76.660469000000006</v>
      </c>
      <c r="M92" s="1">
        <v>-62.785992</v>
      </c>
      <c r="N92" s="1">
        <v>-66.499611000000002</v>
      </c>
      <c r="O92" s="1">
        <v>-71.029433999999995</v>
      </c>
      <c r="P92" s="1">
        <v>-70.284469999999999</v>
      </c>
      <c r="Q92" s="1">
        <v>-78.038428999999994</v>
      </c>
      <c r="R92" s="1">
        <v>-73.970359999999999</v>
      </c>
      <c r="S92" s="1">
        <v>-70.969238000000004</v>
      </c>
      <c r="T92" s="1">
        <v>-66.935776000000004</v>
      </c>
      <c r="U92" s="1">
        <v>-70.464088000000004</v>
      </c>
      <c r="V92" s="1">
        <v>-73.203316000000001</v>
      </c>
    </row>
    <row r="93" spans="1:22">
      <c r="A93" s="1">
        <v>14747800000</v>
      </c>
      <c r="B93" s="1">
        <v>-11.791335</v>
      </c>
      <c r="C93" s="1">
        <v>-24.885238999999999</v>
      </c>
      <c r="D93" s="1">
        <v>-28.751579</v>
      </c>
      <c r="E93" s="1">
        <v>-32.914341</v>
      </c>
      <c r="F93" s="1">
        <v>-37.972468999999997</v>
      </c>
      <c r="G93" s="1">
        <v>-46.788876000000002</v>
      </c>
      <c r="H93" s="1">
        <v>-50.655704</v>
      </c>
      <c r="I93" s="1">
        <v>-55.232201000000003</v>
      </c>
      <c r="J93" s="1">
        <v>-63.173057999999997</v>
      </c>
      <c r="K93" s="1">
        <v>-66.965087999999994</v>
      </c>
      <c r="L93" s="1">
        <v>-66.206222999999994</v>
      </c>
      <c r="M93" s="1">
        <v>-78.412064000000001</v>
      </c>
      <c r="N93" s="1">
        <v>-72.817909</v>
      </c>
      <c r="O93" s="1">
        <v>-66.899833999999998</v>
      </c>
      <c r="P93" s="1">
        <v>-68.356978999999995</v>
      </c>
      <c r="Q93" s="1">
        <v>-84.451301999999998</v>
      </c>
      <c r="R93" s="1">
        <v>-74.579964000000004</v>
      </c>
      <c r="S93" s="1">
        <v>-66.451003999999998</v>
      </c>
      <c r="T93" s="1">
        <v>-70.175017999999994</v>
      </c>
      <c r="U93" s="1">
        <v>-68.295165999999995</v>
      </c>
      <c r="V93" s="1">
        <v>-71.397132999999997</v>
      </c>
    </row>
    <row r="94" spans="1:22">
      <c r="A94" s="1">
        <v>14915275000</v>
      </c>
      <c r="B94" s="1">
        <v>-12.16844</v>
      </c>
      <c r="C94" s="1">
        <v>-25.139234999999999</v>
      </c>
      <c r="D94" s="1">
        <v>-29.546154000000001</v>
      </c>
      <c r="E94" s="1">
        <v>-33.805695</v>
      </c>
      <c r="F94" s="1">
        <v>-39.418036999999998</v>
      </c>
      <c r="G94" s="1">
        <v>-48.354401000000003</v>
      </c>
      <c r="H94" s="1">
        <v>-52.628802999999998</v>
      </c>
      <c r="I94" s="1">
        <v>-55.230243999999999</v>
      </c>
      <c r="J94" s="1">
        <v>-60.872073999999998</v>
      </c>
      <c r="K94" s="1">
        <v>-66.379013</v>
      </c>
      <c r="L94" s="1">
        <v>-84.097877999999994</v>
      </c>
      <c r="M94" s="1">
        <v>-71.775322000000003</v>
      </c>
      <c r="N94" s="1">
        <v>-84.973708999999999</v>
      </c>
      <c r="O94" s="1">
        <v>-69.862426999999997</v>
      </c>
      <c r="P94" s="1">
        <v>-73.001296999999994</v>
      </c>
      <c r="Q94" s="1">
        <v>-74.392853000000002</v>
      </c>
      <c r="R94" s="1">
        <v>-74.554344</v>
      </c>
      <c r="S94" s="1">
        <v>-65.553061999999997</v>
      </c>
      <c r="T94" s="1">
        <v>-66.277671999999995</v>
      </c>
      <c r="U94" s="1">
        <v>-75.968056000000004</v>
      </c>
      <c r="V94" s="1">
        <v>-76.594070000000002</v>
      </c>
    </row>
    <row r="95" spans="1:22">
      <c r="A95" s="1">
        <v>15082750000</v>
      </c>
      <c r="B95" s="1">
        <v>-12.284094</v>
      </c>
      <c r="C95" s="1">
        <v>-25.583674999999999</v>
      </c>
      <c r="D95" s="1">
        <v>-30.535724999999999</v>
      </c>
      <c r="E95" s="1">
        <v>-35.000103000000003</v>
      </c>
      <c r="F95" s="1">
        <v>-40.581626999999997</v>
      </c>
      <c r="G95" s="1">
        <v>-48.147575000000003</v>
      </c>
      <c r="H95" s="1">
        <v>-51.146949999999997</v>
      </c>
      <c r="I95" s="1">
        <v>-56.374141999999999</v>
      </c>
      <c r="J95" s="1">
        <v>-65.896529999999998</v>
      </c>
      <c r="K95" s="1">
        <v>-68.821563999999995</v>
      </c>
      <c r="L95" s="1">
        <v>-69.567786999999996</v>
      </c>
      <c r="M95" s="1">
        <v>-69.683823000000004</v>
      </c>
      <c r="N95" s="1">
        <v>-82.468956000000006</v>
      </c>
      <c r="O95" s="1">
        <v>-75.821831000000003</v>
      </c>
      <c r="P95" s="1">
        <v>-71.118331999999995</v>
      </c>
      <c r="Q95" s="1">
        <v>-71.677895000000007</v>
      </c>
      <c r="R95" s="1">
        <v>-72.724693000000002</v>
      </c>
      <c r="S95" s="1">
        <v>-69.99691</v>
      </c>
      <c r="T95" s="1">
        <v>-71.252533</v>
      </c>
      <c r="U95" s="1">
        <v>-77.786240000000006</v>
      </c>
      <c r="V95" s="1">
        <v>-79.838783000000006</v>
      </c>
    </row>
    <row r="96" spans="1:22">
      <c r="A96" s="1">
        <v>15250225000</v>
      </c>
      <c r="B96" s="1">
        <v>-12.245169000000001</v>
      </c>
      <c r="C96" s="1">
        <v>-26.853467999999999</v>
      </c>
      <c r="D96" s="1">
        <v>-31.630327000000001</v>
      </c>
      <c r="E96" s="1">
        <v>-35.860477000000003</v>
      </c>
      <c r="F96" s="1">
        <v>-40.852772000000002</v>
      </c>
      <c r="G96" s="1">
        <v>-47.232287999999997</v>
      </c>
      <c r="H96" s="1">
        <v>-51.332881999999998</v>
      </c>
      <c r="I96" s="1">
        <v>-61.213306000000003</v>
      </c>
      <c r="J96" s="1">
        <v>-68.701545999999993</v>
      </c>
      <c r="K96" s="1">
        <v>-66.006111000000004</v>
      </c>
      <c r="L96" s="1">
        <v>-73.349304000000004</v>
      </c>
      <c r="M96" s="1">
        <v>-71.435432000000006</v>
      </c>
      <c r="N96" s="1">
        <v>-71.651214999999993</v>
      </c>
      <c r="O96" s="1">
        <v>-68.975219999999993</v>
      </c>
      <c r="P96" s="1">
        <v>-68.251014999999995</v>
      </c>
      <c r="Q96" s="1">
        <v>-74.905929999999998</v>
      </c>
      <c r="R96" s="1">
        <v>-71.643860000000004</v>
      </c>
      <c r="S96" s="1">
        <v>-74.739563000000004</v>
      </c>
      <c r="T96" s="1">
        <v>-72.759383999999997</v>
      </c>
      <c r="U96" s="1">
        <v>-75.261123999999995</v>
      </c>
      <c r="V96" s="1">
        <v>-72.604736000000003</v>
      </c>
    </row>
    <row r="97" spans="1:22">
      <c r="A97" s="1">
        <v>15417700000</v>
      </c>
      <c r="B97" s="1">
        <v>-12.351724000000001</v>
      </c>
      <c r="C97" s="1">
        <v>-27.683443</v>
      </c>
      <c r="D97" s="1">
        <v>-32.289093000000001</v>
      </c>
      <c r="E97" s="1">
        <v>-35.740017000000002</v>
      </c>
      <c r="F97" s="1">
        <v>-41.243191000000003</v>
      </c>
      <c r="G97" s="1">
        <v>-48.072116999999999</v>
      </c>
      <c r="H97" s="1">
        <v>-54.281936999999999</v>
      </c>
      <c r="I97" s="1">
        <v>-60.924289999999999</v>
      </c>
      <c r="J97" s="1">
        <v>-68.318984999999998</v>
      </c>
      <c r="K97" s="1">
        <v>-64.374511999999996</v>
      </c>
      <c r="L97" s="1">
        <v>-70.341988000000001</v>
      </c>
      <c r="M97" s="1">
        <v>-72.126655999999997</v>
      </c>
      <c r="N97" s="1">
        <v>-73.345955000000004</v>
      </c>
      <c r="O97" s="1">
        <v>-71.194046</v>
      </c>
      <c r="P97" s="1">
        <v>-74.488449000000003</v>
      </c>
      <c r="Q97" s="1">
        <v>-77.033896999999996</v>
      </c>
      <c r="R97" s="1">
        <v>-71.069878000000003</v>
      </c>
      <c r="S97" s="1">
        <v>-68.360123000000002</v>
      </c>
      <c r="T97" s="1">
        <v>-64.751884000000004</v>
      </c>
      <c r="U97" s="1">
        <v>-73.607879999999994</v>
      </c>
      <c r="V97" s="1">
        <v>-69.263733000000002</v>
      </c>
    </row>
    <row r="98" spans="1:22">
      <c r="A98" s="1">
        <v>15585175000</v>
      </c>
      <c r="B98" s="1">
        <v>-12.786630000000001</v>
      </c>
      <c r="C98" s="1">
        <v>-28.106231999999999</v>
      </c>
      <c r="D98" s="1">
        <v>-32.392971000000003</v>
      </c>
      <c r="E98" s="1">
        <v>-36.054321000000002</v>
      </c>
      <c r="F98" s="1">
        <v>-41.168075999999999</v>
      </c>
      <c r="G98" s="1">
        <v>-49.759819</v>
      </c>
      <c r="H98" s="1">
        <v>-60.710532999999998</v>
      </c>
      <c r="I98" s="1">
        <v>-59.259312000000001</v>
      </c>
      <c r="J98" s="1">
        <v>-63.388680000000001</v>
      </c>
      <c r="K98" s="1">
        <v>-70.236412000000001</v>
      </c>
      <c r="L98" s="1">
        <v>-63.834449999999997</v>
      </c>
      <c r="M98" s="1">
        <v>-67.669312000000005</v>
      </c>
      <c r="N98" s="1">
        <v>-74.004554999999996</v>
      </c>
      <c r="O98" s="1">
        <v>-79.150734</v>
      </c>
      <c r="P98" s="1">
        <v>-73.127609000000007</v>
      </c>
      <c r="Q98" s="1">
        <v>-87.211333999999994</v>
      </c>
      <c r="R98" s="1">
        <v>-79.379729999999995</v>
      </c>
      <c r="S98" s="1">
        <v>-78.049842999999996</v>
      </c>
      <c r="T98" s="1">
        <v>-72.933234999999996</v>
      </c>
      <c r="U98" s="1">
        <v>-70.498992999999999</v>
      </c>
      <c r="V98" s="1">
        <v>-73.122298999999998</v>
      </c>
    </row>
    <row r="99" spans="1:22">
      <c r="A99" s="1">
        <v>15752650000</v>
      </c>
      <c r="B99" s="1">
        <v>-13.272358000000001</v>
      </c>
      <c r="C99" s="1">
        <v>-28.309874000000001</v>
      </c>
      <c r="D99" s="1">
        <v>-32.614426000000002</v>
      </c>
      <c r="E99" s="1">
        <v>-36.709632999999997</v>
      </c>
      <c r="F99" s="1">
        <v>-42.453322999999997</v>
      </c>
      <c r="G99" s="1">
        <v>-51.323909999999998</v>
      </c>
      <c r="H99" s="1">
        <v>-57.905422000000002</v>
      </c>
      <c r="I99" s="1">
        <v>-66.472510999999997</v>
      </c>
      <c r="J99" s="1">
        <v>-69.863556000000003</v>
      </c>
      <c r="K99" s="1">
        <v>-85.908942999999994</v>
      </c>
      <c r="L99" s="1">
        <v>-69.910172000000003</v>
      </c>
      <c r="M99" s="1">
        <v>-67.159255999999999</v>
      </c>
      <c r="N99" s="1">
        <v>-70.641548</v>
      </c>
      <c r="O99" s="1">
        <v>-74.229088000000004</v>
      </c>
      <c r="P99" s="1">
        <v>-67.910758999999999</v>
      </c>
      <c r="Q99" s="1">
        <v>-72.291472999999996</v>
      </c>
      <c r="R99" s="1">
        <v>-71.939514000000003</v>
      </c>
      <c r="S99" s="1">
        <v>-73.304259999999999</v>
      </c>
      <c r="T99" s="1">
        <v>-77.443314000000001</v>
      </c>
      <c r="U99" s="1">
        <v>-77.976912999999996</v>
      </c>
      <c r="V99" s="1">
        <v>-67.420967000000005</v>
      </c>
    </row>
    <row r="100" spans="1:22">
      <c r="A100" s="1">
        <v>15920125000</v>
      </c>
      <c r="B100" s="1">
        <v>-12.941670999999999</v>
      </c>
      <c r="C100" s="1">
        <v>-28.679452999999999</v>
      </c>
      <c r="D100" s="1">
        <v>-33.548996000000002</v>
      </c>
      <c r="E100" s="1">
        <v>-38.140281999999999</v>
      </c>
      <c r="F100" s="1">
        <v>-43.724564000000001</v>
      </c>
      <c r="G100" s="1">
        <v>-53.904488000000001</v>
      </c>
      <c r="H100" s="1">
        <v>-55.828125</v>
      </c>
      <c r="I100" s="1">
        <v>-61.951447000000002</v>
      </c>
      <c r="J100" s="1">
        <v>-65.772209000000004</v>
      </c>
      <c r="K100" s="1">
        <v>-69.989768999999995</v>
      </c>
      <c r="L100" s="1">
        <v>-67.416152999999994</v>
      </c>
      <c r="M100" s="1">
        <v>-65.905051999999998</v>
      </c>
      <c r="N100" s="1">
        <v>-70.273758000000001</v>
      </c>
      <c r="O100" s="1">
        <v>-74.113440999999995</v>
      </c>
      <c r="P100" s="1">
        <v>-73.271248</v>
      </c>
      <c r="Q100" s="1">
        <v>-68.687775000000002</v>
      </c>
      <c r="R100" s="1">
        <v>-67.138167999999993</v>
      </c>
      <c r="S100" s="1">
        <v>-71.337097</v>
      </c>
      <c r="T100" s="1">
        <v>-69.208800999999994</v>
      </c>
      <c r="U100" s="1">
        <v>-71.446205000000006</v>
      </c>
      <c r="V100" s="1">
        <v>-71.004661999999996</v>
      </c>
    </row>
    <row r="101" spans="1:22">
      <c r="A101" s="1">
        <v>16087600000</v>
      </c>
      <c r="B101" s="1">
        <v>-13.039879000000001</v>
      </c>
      <c r="C101" s="1">
        <v>-29.457138</v>
      </c>
      <c r="D101" s="1">
        <v>-34.602817999999999</v>
      </c>
      <c r="E101" s="1">
        <v>-39.232104999999997</v>
      </c>
      <c r="F101" s="1">
        <v>-45.314880000000002</v>
      </c>
      <c r="G101" s="1">
        <v>-54.117176000000001</v>
      </c>
      <c r="H101" s="1">
        <v>-55.302394999999997</v>
      </c>
      <c r="I101" s="1">
        <v>-63.226536000000003</v>
      </c>
      <c r="J101" s="1">
        <v>-68.487510999999998</v>
      </c>
      <c r="K101" s="1">
        <v>-68.274635000000004</v>
      </c>
      <c r="L101" s="1">
        <v>-72.728127000000001</v>
      </c>
      <c r="M101" s="1">
        <v>-68.397521999999995</v>
      </c>
      <c r="N101" s="1">
        <v>-66.343261999999996</v>
      </c>
      <c r="O101" s="1">
        <v>-68.883788999999993</v>
      </c>
      <c r="P101" s="1">
        <v>-64.407639000000003</v>
      </c>
      <c r="Q101" s="1">
        <v>-67.104979999999998</v>
      </c>
      <c r="R101" s="1">
        <v>-75.856476000000001</v>
      </c>
      <c r="S101" s="1">
        <v>-67.326285999999996</v>
      </c>
      <c r="T101" s="1">
        <v>-69.621841000000003</v>
      </c>
      <c r="U101" s="1">
        <v>-78.066467000000003</v>
      </c>
      <c r="V101" s="1">
        <v>-72.800362000000007</v>
      </c>
    </row>
    <row r="102" spans="1:22">
      <c r="A102" s="1">
        <v>16255075000</v>
      </c>
      <c r="B102" s="1">
        <v>-13.336325</v>
      </c>
      <c r="C102" s="1">
        <v>-30.210595999999999</v>
      </c>
      <c r="D102" s="1">
        <v>-35.765568000000002</v>
      </c>
      <c r="E102" s="1">
        <v>-40.482277000000003</v>
      </c>
      <c r="F102" s="1">
        <v>-45.860207000000003</v>
      </c>
      <c r="G102" s="1">
        <v>-50.897697000000001</v>
      </c>
      <c r="H102" s="1">
        <v>-58.815497999999998</v>
      </c>
      <c r="I102" s="1">
        <v>-71.903198000000003</v>
      </c>
      <c r="J102" s="1">
        <v>-64.979904000000005</v>
      </c>
      <c r="K102" s="1">
        <v>-66.604759000000001</v>
      </c>
      <c r="L102" s="1">
        <v>-63.744441999999999</v>
      </c>
      <c r="M102" s="1">
        <v>-74.360343999999998</v>
      </c>
      <c r="N102" s="1">
        <v>-69.517487000000003</v>
      </c>
      <c r="O102" s="1">
        <v>-72.601760999999996</v>
      </c>
      <c r="P102" s="1">
        <v>-66.930878000000007</v>
      </c>
      <c r="Q102" s="1">
        <v>-69.096405000000004</v>
      </c>
      <c r="R102" s="1">
        <v>-73.113692999999998</v>
      </c>
      <c r="S102" s="1">
        <v>-69.647864999999996</v>
      </c>
      <c r="T102" s="1">
        <v>-66.913466999999997</v>
      </c>
      <c r="U102" s="1">
        <v>-80.195671000000004</v>
      </c>
      <c r="V102" s="1">
        <v>-68.794158999999993</v>
      </c>
    </row>
    <row r="103" spans="1:22">
      <c r="A103" s="1">
        <v>16422550000</v>
      </c>
      <c r="B103" s="1">
        <v>-13.937704</v>
      </c>
      <c r="C103" s="1">
        <v>-30.714682</v>
      </c>
      <c r="D103" s="1">
        <v>-37.098739999999999</v>
      </c>
      <c r="E103" s="1">
        <v>-40.668171000000001</v>
      </c>
      <c r="F103" s="1">
        <v>-45.280932999999997</v>
      </c>
      <c r="G103" s="1">
        <v>-52.931072</v>
      </c>
      <c r="H103" s="1">
        <v>-60.857093999999996</v>
      </c>
      <c r="I103" s="1">
        <v>-65.536140000000003</v>
      </c>
      <c r="J103" s="1">
        <v>-67.373131000000001</v>
      </c>
      <c r="K103" s="1">
        <v>-72.003082000000006</v>
      </c>
      <c r="L103" s="1">
        <v>-67.631546</v>
      </c>
      <c r="M103" s="1">
        <v>-68.533180000000002</v>
      </c>
      <c r="N103" s="1">
        <v>-78.358817999999999</v>
      </c>
      <c r="O103" s="1">
        <v>-71.647270000000006</v>
      </c>
      <c r="P103" s="1">
        <v>-69.135734999999997</v>
      </c>
      <c r="Q103" s="1">
        <v>-66.504158000000004</v>
      </c>
      <c r="R103" s="1">
        <v>-75.071877000000001</v>
      </c>
      <c r="S103" s="1">
        <v>-73.877762000000004</v>
      </c>
      <c r="T103" s="1">
        <v>-69.992705999999998</v>
      </c>
      <c r="U103" s="1">
        <v>-76.755302</v>
      </c>
      <c r="V103" s="1">
        <v>-77.583527000000004</v>
      </c>
    </row>
    <row r="104" spans="1:22">
      <c r="A104" s="1">
        <v>16590025000</v>
      </c>
      <c r="B104" s="1">
        <v>-14.798989000000001</v>
      </c>
      <c r="C104" s="1">
        <v>-30.900138999999999</v>
      </c>
      <c r="D104" s="1">
        <v>-37.166831999999999</v>
      </c>
      <c r="E104" s="1">
        <v>-40.198700000000002</v>
      </c>
      <c r="F104" s="1">
        <v>-46.544593999999996</v>
      </c>
      <c r="G104" s="1">
        <v>-55.386004999999997</v>
      </c>
      <c r="H104" s="1">
        <v>-59.308726999999998</v>
      </c>
      <c r="I104" s="1">
        <v>-74.725014000000002</v>
      </c>
      <c r="J104" s="1">
        <v>-72.031197000000006</v>
      </c>
      <c r="K104" s="1">
        <v>-70.301956000000004</v>
      </c>
      <c r="L104" s="1">
        <v>-69.193282999999994</v>
      </c>
      <c r="M104" s="1">
        <v>-72.186408999999998</v>
      </c>
      <c r="N104" s="1">
        <v>-75.241234000000006</v>
      </c>
      <c r="O104" s="1">
        <v>-68.878944000000004</v>
      </c>
      <c r="P104" s="1">
        <v>-67.279449</v>
      </c>
      <c r="Q104" s="1">
        <v>-64.636512999999994</v>
      </c>
      <c r="R104" s="1">
        <v>-68.247130999999996</v>
      </c>
      <c r="S104" s="1">
        <v>-72.587661999999995</v>
      </c>
      <c r="T104" s="1">
        <v>-65.154494999999997</v>
      </c>
      <c r="U104" s="1">
        <v>-66.927391</v>
      </c>
      <c r="V104" s="1">
        <v>-76.218047999999996</v>
      </c>
    </row>
    <row r="105" spans="1:22">
      <c r="A105" s="1">
        <v>16757500000</v>
      </c>
      <c r="B105" s="1">
        <v>-14.100224000000001</v>
      </c>
      <c r="C105" s="1">
        <v>-31.138746000000001</v>
      </c>
      <c r="D105" s="1">
        <v>-37.157204</v>
      </c>
      <c r="E105" s="1">
        <v>-41.662726999999997</v>
      </c>
      <c r="F105" s="1">
        <v>-47.694766999999999</v>
      </c>
      <c r="G105" s="1">
        <v>-56.446959999999997</v>
      </c>
      <c r="H105" s="1">
        <v>-67.696624999999997</v>
      </c>
      <c r="I105" s="1">
        <v>-67.442038999999994</v>
      </c>
      <c r="J105" s="1">
        <v>-65.894440000000003</v>
      </c>
      <c r="K105" s="1">
        <v>-67.946815000000001</v>
      </c>
      <c r="L105" s="1">
        <v>-76.686501000000007</v>
      </c>
      <c r="M105" s="1">
        <v>-70.706894000000005</v>
      </c>
      <c r="N105" s="1">
        <v>-73.805137999999999</v>
      </c>
      <c r="O105" s="1">
        <v>-68.749161000000001</v>
      </c>
      <c r="P105" s="1">
        <v>-72.582718</v>
      </c>
      <c r="Q105" s="1">
        <v>-70.037345999999999</v>
      </c>
      <c r="R105" s="1">
        <v>-69.070183</v>
      </c>
      <c r="S105" s="1">
        <v>-67.700539000000006</v>
      </c>
      <c r="T105" s="1">
        <v>-64.574196000000001</v>
      </c>
      <c r="U105" s="1">
        <v>-73.483153999999999</v>
      </c>
      <c r="V105" s="1">
        <v>-78.042312999999993</v>
      </c>
    </row>
    <row r="106" spans="1:22">
      <c r="A106" s="1">
        <v>16924975000</v>
      </c>
      <c r="B106" s="1">
        <v>-13.805453</v>
      </c>
      <c r="C106" s="1">
        <v>-32.149569999999997</v>
      </c>
      <c r="D106" s="1">
        <v>-37.827381000000003</v>
      </c>
      <c r="E106" s="1">
        <v>-42.822479000000001</v>
      </c>
      <c r="F106" s="1">
        <v>-48.111198000000002</v>
      </c>
      <c r="G106" s="1">
        <v>-62.261837</v>
      </c>
      <c r="H106" s="1">
        <v>-61.162365000000001</v>
      </c>
      <c r="I106" s="1">
        <v>-64.097885000000005</v>
      </c>
      <c r="J106" s="1">
        <v>-73.096748000000005</v>
      </c>
      <c r="K106" s="1">
        <v>-69.974457000000001</v>
      </c>
      <c r="L106" s="1">
        <v>-68.682907</v>
      </c>
      <c r="M106" s="1">
        <v>-65.046394000000006</v>
      </c>
      <c r="N106" s="1">
        <v>-68.489738000000003</v>
      </c>
      <c r="O106" s="1">
        <v>-74.431831000000003</v>
      </c>
      <c r="P106" s="1">
        <v>-71.076248000000007</v>
      </c>
      <c r="Q106" s="1">
        <v>-65.269835999999998</v>
      </c>
      <c r="R106" s="1">
        <v>-74.454246999999995</v>
      </c>
      <c r="S106" s="1">
        <v>-75.728713999999997</v>
      </c>
      <c r="T106" s="1">
        <v>-67.776381999999998</v>
      </c>
      <c r="U106" s="1">
        <v>-78.408378999999996</v>
      </c>
      <c r="V106" s="1">
        <v>-76.906143</v>
      </c>
    </row>
    <row r="107" spans="1:22">
      <c r="A107" s="1">
        <v>17092450000</v>
      </c>
      <c r="B107" s="1">
        <v>-13.960514</v>
      </c>
      <c r="C107" s="1">
        <v>-33.851315</v>
      </c>
      <c r="D107" s="1">
        <v>-38.803555000000003</v>
      </c>
      <c r="E107" s="1">
        <v>-45.176487000000002</v>
      </c>
      <c r="F107" s="1">
        <v>-51.824078</v>
      </c>
      <c r="G107" s="1">
        <v>-60.272697000000001</v>
      </c>
      <c r="H107" s="1">
        <v>-59.168796999999998</v>
      </c>
      <c r="I107" s="1">
        <v>-65.864410000000007</v>
      </c>
      <c r="J107" s="1">
        <v>-71.488747000000004</v>
      </c>
      <c r="K107" s="1">
        <v>-73.232123999999999</v>
      </c>
      <c r="L107" s="1">
        <v>-70.574150000000003</v>
      </c>
      <c r="M107" s="1">
        <v>-78.834250999999995</v>
      </c>
      <c r="N107" s="1">
        <v>-84.852158000000003</v>
      </c>
      <c r="O107" s="1">
        <v>-72.037857000000002</v>
      </c>
      <c r="P107" s="1">
        <v>-74.635002</v>
      </c>
      <c r="Q107" s="1">
        <v>-72.083359000000002</v>
      </c>
      <c r="R107" s="1">
        <v>-68.980080000000001</v>
      </c>
      <c r="S107" s="1">
        <v>-72.867012000000003</v>
      </c>
      <c r="T107" s="1">
        <v>-65.521088000000006</v>
      </c>
      <c r="U107" s="1">
        <v>-69.731803999999997</v>
      </c>
      <c r="V107" s="1">
        <v>-74.439376999999993</v>
      </c>
    </row>
    <row r="108" spans="1:22">
      <c r="A108" s="1">
        <v>17259925000</v>
      </c>
      <c r="B108" s="1">
        <v>-14.525407</v>
      </c>
      <c r="C108" s="1">
        <v>-35.331059000000003</v>
      </c>
      <c r="D108" s="1">
        <v>-40.915694999999999</v>
      </c>
      <c r="E108" s="1">
        <v>-47.019482000000004</v>
      </c>
      <c r="F108" s="1">
        <v>-52.283282999999997</v>
      </c>
      <c r="G108" s="1">
        <v>-58.597473000000001</v>
      </c>
      <c r="H108" s="1">
        <v>-60.207241000000003</v>
      </c>
      <c r="I108" s="1">
        <v>-65.090485000000001</v>
      </c>
      <c r="J108" s="1">
        <v>-73.424987999999999</v>
      </c>
      <c r="K108" s="1">
        <v>-71.832679999999996</v>
      </c>
      <c r="L108" s="1">
        <v>-70.908150000000006</v>
      </c>
      <c r="M108" s="1">
        <v>-81.742287000000005</v>
      </c>
      <c r="N108" s="1">
        <v>-75.302963000000005</v>
      </c>
      <c r="O108" s="1">
        <v>-70.221847999999994</v>
      </c>
      <c r="P108" s="1">
        <v>-72.210731999999993</v>
      </c>
      <c r="Q108" s="1">
        <v>-70.329155</v>
      </c>
      <c r="R108" s="1">
        <v>-72.790543</v>
      </c>
      <c r="S108" s="1">
        <v>-71.865539999999996</v>
      </c>
      <c r="T108" s="1">
        <v>-66.501007000000001</v>
      </c>
      <c r="U108" s="1">
        <v>-65.659690999999995</v>
      </c>
      <c r="V108" s="1">
        <v>-73.052955999999995</v>
      </c>
    </row>
    <row r="109" spans="1:22">
      <c r="A109" s="1">
        <v>17427400000</v>
      </c>
      <c r="B109" s="1">
        <v>-15.802332</v>
      </c>
      <c r="C109" s="1">
        <v>-35.99868</v>
      </c>
      <c r="D109" s="1">
        <v>-42.068192000000003</v>
      </c>
      <c r="E109" s="1">
        <v>-46.714035000000003</v>
      </c>
      <c r="F109" s="1">
        <v>-51.168731999999999</v>
      </c>
      <c r="G109" s="1">
        <v>-57.915309999999998</v>
      </c>
      <c r="H109" s="1">
        <v>-64.130172999999999</v>
      </c>
      <c r="I109" s="1">
        <v>-68.505516</v>
      </c>
      <c r="J109" s="1">
        <v>-75.271927000000005</v>
      </c>
      <c r="K109" s="1">
        <v>-80.696838</v>
      </c>
      <c r="L109" s="1">
        <v>-77.863883999999999</v>
      </c>
      <c r="M109" s="1">
        <v>-74.311310000000006</v>
      </c>
      <c r="N109" s="1">
        <v>-72.611214000000004</v>
      </c>
      <c r="O109" s="1">
        <v>-71.016425999999996</v>
      </c>
      <c r="P109" s="1">
        <v>-93.534805000000006</v>
      </c>
      <c r="Q109" s="1">
        <v>-70.031090000000006</v>
      </c>
      <c r="R109" s="1">
        <v>-75.250174999999999</v>
      </c>
      <c r="S109" s="1">
        <v>-82.71772</v>
      </c>
      <c r="T109" s="1">
        <v>-71.101982000000007</v>
      </c>
      <c r="U109" s="1">
        <v>-67.748588999999996</v>
      </c>
      <c r="V109" s="1">
        <v>-69.776352000000003</v>
      </c>
    </row>
    <row r="110" spans="1:22">
      <c r="A110" s="1">
        <v>17594875000</v>
      </c>
      <c r="B110" s="1">
        <v>-15.744095</v>
      </c>
      <c r="C110" s="1">
        <v>-34.954780999999997</v>
      </c>
      <c r="D110" s="1">
        <v>-42.105395999999999</v>
      </c>
      <c r="E110" s="1">
        <v>-46.351852000000001</v>
      </c>
      <c r="F110" s="1">
        <v>-51.613574999999997</v>
      </c>
      <c r="G110" s="1">
        <v>-58.930084000000001</v>
      </c>
      <c r="H110" s="1">
        <v>-69.517814999999999</v>
      </c>
      <c r="I110" s="1">
        <v>-62.866683999999999</v>
      </c>
      <c r="J110" s="1">
        <v>-66.005043000000001</v>
      </c>
      <c r="K110" s="1">
        <v>-70.375275000000002</v>
      </c>
      <c r="L110" s="1">
        <v>-70.263869999999997</v>
      </c>
      <c r="M110" s="1">
        <v>-71.445914999999999</v>
      </c>
      <c r="N110" s="1">
        <v>-66.480072000000007</v>
      </c>
      <c r="O110" s="1">
        <v>-66.889472999999995</v>
      </c>
      <c r="P110" s="1">
        <v>-73.990395000000007</v>
      </c>
      <c r="Q110" s="1">
        <v>-76.524283999999994</v>
      </c>
      <c r="R110" s="1">
        <v>-79.687652999999997</v>
      </c>
      <c r="S110" s="1">
        <v>-77.557861000000003</v>
      </c>
      <c r="T110" s="1">
        <v>-71.947638999999995</v>
      </c>
      <c r="U110" s="1">
        <v>-70.616095999999999</v>
      </c>
      <c r="V110" s="1">
        <v>-71.802856000000006</v>
      </c>
    </row>
    <row r="111" spans="1:22">
      <c r="A111" s="1">
        <v>17762350000</v>
      </c>
      <c r="B111" s="1">
        <v>-15.140644</v>
      </c>
      <c r="C111" s="1">
        <v>-34.573441000000003</v>
      </c>
      <c r="D111" s="1">
        <v>-43.246085999999998</v>
      </c>
      <c r="E111" s="1">
        <v>-47.101638999999999</v>
      </c>
      <c r="F111" s="1">
        <v>-52.301167</v>
      </c>
      <c r="G111" s="1">
        <v>-62.038249999999998</v>
      </c>
      <c r="H111" s="1">
        <v>-64.037025</v>
      </c>
      <c r="I111" s="1">
        <v>-60.800148</v>
      </c>
      <c r="J111" s="1">
        <v>-74.225479000000007</v>
      </c>
      <c r="K111" s="1">
        <v>-68.318695000000005</v>
      </c>
      <c r="L111" s="1">
        <v>-69.564209000000005</v>
      </c>
      <c r="M111" s="1">
        <v>-71.654396000000006</v>
      </c>
      <c r="N111" s="1">
        <v>-64.921195999999995</v>
      </c>
      <c r="O111" s="1">
        <v>-65.190963999999994</v>
      </c>
      <c r="P111" s="1">
        <v>-77.625145000000003</v>
      </c>
      <c r="Q111" s="1">
        <v>-74.705985999999996</v>
      </c>
      <c r="R111" s="1">
        <v>-68.929862999999997</v>
      </c>
      <c r="S111" s="1">
        <v>-74.028496000000004</v>
      </c>
      <c r="T111" s="1">
        <v>-63.876930000000002</v>
      </c>
      <c r="U111" s="1">
        <v>-63.169364999999999</v>
      </c>
      <c r="V111" s="1">
        <v>-64.477149999999995</v>
      </c>
    </row>
    <row r="112" spans="1:22">
      <c r="A112" s="1">
        <v>17929825000</v>
      </c>
      <c r="B112" s="1">
        <v>-14.779949999999999</v>
      </c>
      <c r="C112" s="1">
        <v>-36.331833000000003</v>
      </c>
      <c r="D112" s="1">
        <v>-44.583472999999998</v>
      </c>
      <c r="E112" s="1">
        <v>-47.529465000000002</v>
      </c>
      <c r="F112" s="1">
        <v>-57.170268999999998</v>
      </c>
      <c r="G112" s="1">
        <v>-68.403167999999994</v>
      </c>
      <c r="H112" s="1">
        <v>-59.705021000000002</v>
      </c>
      <c r="I112" s="1">
        <v>-67.070053000000001</v>
      </c>
      <c r="J112" s="1">
        <v>-68.449096999999995</v>
      </c>
      <c r="K112" s="1">
        <v>-65.314994999999996</v>
      </c>
      <c r="L112" s="1">
        <v>-69.294242999999994</v>
      </c>
      <c r="M112" s="1">
        <v>-64.484825000000001</v>
      </c>
      <c r="N112" s="1">
        <v>-63.745227999999997</v>
      </c>
      <c r="O112" s="1">
        <v>-66.953841999999995</v>
      </c>
      <c r="P112" s="1">
        <v>-69.143158</v>
      </c>
      <c r="Q112" s="1">
        <v>-66.172684000000004</v>
      </c>
      <c r="R112" s="1">
        <v>-68.044746000000004</v>
      </c>
      <c r="S112" s="1">
        <v>-69.138901000000004</v>
      </c>
      <c r="T112" s="1">
        <v>-70.163437000000002</v>
      </c>
      <c r="U112" s="1">
        <v>-61.675724000000002</v>
      </c>
      <c r="V112" s="1">
        <v>-66.410781999999998</v>
      </c>
    </row>
    <row r="113" spans="1:22">
      <c r="A113" s="1">
        <v>18097300000</v>
      </c>
      <c r="B113" s="1">
        <v>-14.791829</v>
      </c>
      <c r="C113" s="1">
        <v>-38.397700999999998</v>
      </c>
      <c r="D113" s="1">
        <v>-45.905169999999998</v>
      </c>
      <c r="E113" s="1">
        <v>-51.182746999999999</v>
      </c>
      <c r="F113" s="1">
        <v>-67.527023</v>
      </c>
      <c r="G113" s="1">
        <v>-63.295848999999997</v>
      </c>
      <c r="H113" s="1">
        <v>-69.352180000000004</v>
      </c>
      <c r="I113" s="1">
        <v>-68.631752000000006</v>
      </c>
      <c r="J113" s="1">
        <v>-69.665420999999995</v>
      </c>
      <c r="K113" s="1">
        <v>-68.714195000000004</v>
      </c>
      <c r="L113" s="1">
        <v>-66.288223000000002</v>
      </c>
      <c r="M113" s="1">
        <v>-67.887244999999993</v>
      </c>
      <c r="N113" s="1">
        <v>-67.967346000000006</v>
      </c>
      <c r="O113" s="1">
        <v>-83.901366999999993</v>
      </c>
      <c r="P113" s="1">
        <v>-70.086196999999999</v>
      </c>
      <c r="Q113" s="1">
        <v>-64.212410000000006</v>
      </c>
      <c r="R113" s="1">
        <v>-70.882285999999993</v>
      </c>
      <c r="S113" s="1">
        <v>-69.369995000000003</v>
      </c>
      <c r="T113" s="1">
        <v>-69.870093999999995</v>
      </c>
      <c r="U113" s="1">
        <v>-64.539268000000007</v>
      </c>
      <c r="V113" s="1">
        <v>-67.499779000000004</v>
      </c>
    </row>
    <row r="114" spans="1:22">
      <c r="A114" s="1">
        <v>18264775000</v>
      </c>
      <c r="B114" s="1">
        <v>-15.554171999999999</v>
      </c>
      <c r="C114" s="1">
        <v>-41.618904000000001</v>
      </c>
      <c r="D114" s="1">
        <v>-47.997013000000003</v>
      </c>
      <c r="E114" s="1">
        <v>-55.762802000000001</v>
      </c>
      <c r="F114" s="1">
        <v>-54.769188</v>
      </c>
      <c r="G114" s="1">
        <v>-62.342869</v>
      </c>
      <c r="H114" s="1">
        <v>-62.456020000000002</v>
      </c>
      <c r="I114" s="1">
        <v>-67.019081</v>
      </c>
      <c r="J114" s="1">
        <v>-74.361205999999996</v>
      </c>
      <c r="K114" s="1">
        <v>-64.385222999999996</v>
      </c>
      <c r="L114" s="1">
        <v>-64.168746999999996</v>
      </c>
      <c r="M114" s="1">
        <v>-77.687340000000006</v>
      </c>
      <c r="N114" s="1">
        <v>-68.040405000000007</v>
      </c>
      <c r="O114" s="1">
        <v>-65.749352000000002</v>
      </c>
      <c r="P114" s="1">
        <v>-71.144195999999994</v>
      </c>
      <c r="Q114" s="1">
        <v>-75.030281000000002</v>
      </c>
      <c r="R114" s="1">
        <v>-70.091292999999993</v>
      </c>
      <c r="S114" s="1">
        <v>-68.258606</v>
      </c>
      <c r="T114" s="1">
        <v>-64.721312999999995</v>
      </c>
      <c r="U114" s="1">
        <v>-65.137573000000003</v>
      </c>
      <c r="V114" s="1">
        <v>-65.348044999999999</v>
      </c>
    </row>
    <row r="115" spans="1:22">
      <c r="A115" s="1">
        <v>18432250000</v>
      </c>
      <c r="B115" s="1">
        <v>-16.153735999999999</v>
      </c>
      <c r="C115" s="1">
        <v>-43.104416000000001</v>
      </c>
      <c r="D115" s="1">
        <v>-47.919617000000002</v>
      </c>
      <c r="E115" s="1">
        <v>-54.741211</v>
      </c>
      <c r="F115" s="1">
        <v>-55.596862999999999</v>
      </c>
      <c r="G115" s="1">
        <v>-62.924666999999999</v>
      </c>
      <c r="H115" s="1">
        <v>-63.959643999999997</v>
      </c>
      <c r="I115" s="1">
        <v>-62.732737999999998</v>
      </c>
      <c r="J115" s="1">
        <v>-71.864693000000003</v>
      </c>
      <c r="K115" s="1">
        <v>-66.764602999999994</v>
      </c>
      <c r="L115" s="1">
        <v>-70.076217999999997</v>
      </c>
      <c r="M115" s="1">
        <v>-76.987465</v>
      </c>
      <c r="N115" s="1">
        <v>-75.206192000000001</v>
      </c>
      <c r="O115" s="1">
        <v>-64.586830000000006</v>
      </c>
      <c r="P115" s="1">
        <v>-74.743362000000005</v>
      </c>
      <c r="Q115" s="1">
        <v>-64.374161000000001</v>
      </c>
      <c r="R115" s="1">
        <v>-73.358802999999995</v>
      </c>
      <c r="S115" s="1">
        <v>-67.032486000000006</v>
      </c>
      <c r="T115" s="1">
        <v>-61.654998999999997</v>
      </c>
      <c r="U115" s="1">
        <v>-70.229050000000001</v>
      </c>
      <c r="V115" s="1">
        <v>-67.670295999999993</v>
      </c>
    </row>
    <row r="116" spans="1:22">
      <c r="A116" s="1">
        <v>18599725000</v>
      </c>
      <c r="B116" s="1">
        <v>-16.10988</v>
      </c>
      <c r="C116" s="1">
        <v>-41.661414999999998</v>
      </c>
      <c r="D116" s="1">
        <v>-47.876995000000001</v>
      </c>
      <c r="E116" s="1">
        <v>-54.059395000000002</v>
      </c>
      <c r="F116" s="1">
        <v>-57.113461000000001</v>
      </c>
      <c r="G116" s="1">
        <v>-70.389296999999999</v>
      </c>
      <c r="H116" s="1">
        <v>-67.864517000000006</v>
      </c>
      <c r="I116" s="1">
        <v>-69.502433999999994</v>
      </c>
      <c r="J116" s="1">
        <v>-69.754005000000006</v>
      </c>
      <c r="K116" s="1">
        <v>-65.031409999999994</v>
      </c>
      <c r="L116" s="1">
        <v>-67.179703000000003</v>
      </c>
      <c r="M116" s="1">
        <v>-69.143280000000004</v>
      </c>
      <c r="N116" s="1">
        <v>-65.716117999999994</v>
      </c>
      <c r="O116" s="1">
        <v>-69.376541000000003</v>
      </c>
      <c r="P116" s="1">
        <v>-75.308502000000004</v>
      </c>
      <c r="Q116" s="1">
        <v>-69.926613000000003</v>
      </c>
      <c r="R116" s="1">
        <v>-72.430961999999994</v>
      </c>
      <c r="S116" s="1">
        <v>-71.1828</v>
      </c>
      <c r="T116" s="1">
        <v>-67.920569999999998</v>
      </c>
      <c r="U116" s="1">
        <v>-68.127471999999997</v>
      </c>
      <c r="V116" s="1">
        <v>-69.631675999999999</v>
      </c>
    </row>
    <row r="117" spans="1:22">
      <c r="A117" s="1">
        <v>18767200000</v>
      </c>
      <c r="B117" s="1">
        <v>-16.120360999999999</v>
      </c>
      <c r="C117" s="1">
        <v>-40.200623</v>
      </c>
      <c r="D117" s="1">
        <v>-49.914935999999997</v>
      </c>
      <c r="E117" s="1">
        <v>-54.330379000000001</v>
      </c>
      <c r="F117" s="1">
        <v>-58.400021000000002</v>
      </c>
      <c r="G117" s="1">
        <v>-72.970107999999996</v>
      </c>
      <c r="H117" s="1">
        <v>-68.984497000000005</v>
      </c>
      <c r="I117" s="1">
        <v>-64.089377999999996</v>
      </c>
      <c r="J117" s="1">
        <v>-73.887519999999995</v>
      </c>
      <c r="K117" s="1">
        <v>-70.929053999999994</v>
      </c>
      <c r="L117" s="1">
        <v>-69.757926999999995</v>
      </c>
      <c r="M117" s="1">
        <v>-71.627014000000003</v>
      </c>
      <c r="N117" s="1">
        <v>-74.073982000000001</v>
      </c>
      <c r="O117" s="1">
        <v>-77.420845</v>
      </c>
      <c r="P117" s="1">
        <v>-74.495002999999997</v>
      </c>
      <c r="Q117" s="1">
        <v>-73.931656000000004</v>
      </c>
      <c r="R117" s="1">
        <v>-68.309662000000003</v>
      </c>
      <c r="S117" s="1">
        <v>-71.245827000000006</v>
      </c>
      <c r="T117" s="1">
        <v>-72.928894</v>
      </c>
      <c r="U117" s="1">
        <v>-68.617523000000006</v>
      </c>
      <c r="V117" s="1">
        <v>-67.527389999999997</v>
      </c>
    </row>
    <row r="118" spans="1:22">
      <c r="A118" s="1">
        <v>18934675000</v>
      </c>
      <c r="B118" s="1">
        <v>-16.153780000000001</v>
      </c>
      <c r="C118" s="1">
        <v>-40.509402999999999</v>
      </c>
      <c r="D118" s="1">
        <v>-52.031933000000002</v>
      </c>
      <c r="E118" s="1">
        <v>-54.176608999999999</v>
      </c>
      <c r="F118" s="1">
        <v>-67.858458999999996</v>
      </c>
      <c r="G118" s="1">
        <v>-65.171195999999995</v>
      </c>
      <c r="H118" s="1">
        <v>-83.981414999999998</v>
      </c>
      <c r="I118" s="1">
        <v>-74.647789000000003</v>
      </c>
      <c r="J118" s="1">
        <v>-68.330162000000001</v>
      </c>
      <c r="K118" s="1">
        <v>-76.636939999999996</v>
      </c>
      <c r="L118" s="1">
        <v>-69.188575999999998</v>
      </c>
      <c r="M118" s="1">
        <v>-76.325599999999994</v>
      </c>
      <c r="N118" s="1">
        <v>-69.853142000000005</v>
      </c>
      <c r="O118" s="1">
        <v>-67.371971000000002</v>
      </c>
      <c r="P118" s="1">
        <v>-68.454375999999996</v>
      </c>
      <c r="Q118" s="1">
        <v>-71.697151000000005</v>
      </c>
      <c r="R118" s="1">
        <v>-69.438461000000004</v>
      </c>
      <c r="S118" s="1">
        <v>-85.305549999999997</v>
      </c>
      <c r="T118" s="1">
        <v>-78.987273999999999</v>
      </c>
      <c r="U118" s="1">
        <v>-70.924972999999994</v>
      </c>
      <c r="V118" s="1">
        <v>-71.557143999999994</v>
      </c>
    </row>
    <row r="119" spans="1:22">
      <c r="A119" s="1">
        <v>19102150000</v>
      </c>
      <c r="B119" s="1">
        <v>-16.152073000000001</v>
      </c>
      <c r="C119" s="1">
        <v>-41.725906000000002</v>
      </c>
      <c r="D119" s="1">
        <v>-53.582222000000002</v>
      </c>
      <c r="E119" s="1">
        <v>-55.034785999999997</v>
      </c>
      <c r="F119" s="1">
        <v>-65.939774</v>
      </c>
      <c r="G119" s="1">
        <v>-71.836699999999993</v>
      </c>
      <c r="H119" s="1">
        <v>-86.053168999999997</v>
      </c>
      <c r="I119" s="1">
        <v>-72.218711999999996</v>
      </c>
      <c r="J119" s="1">
        <v>-73.856612999999996</v>
      </c>
      <c r="K119" s="1">
        <v>-75.093063000000001</v>
      </c>
      <c r="L119" s="1">
        <v>-85.284949999999995</v>
      </c>
      <c r="M119" s="1">
        <v>-90.363937000000007</v>
      </c>
      <c r="N119" s="1">
        <v>-68.805687000000006</v>
      </c>
      <c r="O119" s="1">
        <v>-73.189261999999999</v>
      </c>
      <c r="P119" s="1">
        <v>-72.984343999999993</v>
      </c>
      <c r="Q119" s="1">
        <v>-78.726044000000002</v>
      </c>
      <c r="R119" s="1">
        <v>-65.430289999999999</v>
      </c>
      <c r="S119" s="1">
        <v>-75.534026999999995</v>
      </c>
      <c r="T119" s="1">
        <v>-67.726562999999999</v>
      </c>
      <c r="U119" s="1">
        <v>-68.946708999999998</v>
      </c>
      <c r="V119" s="1">
        <v>-81.329864999999998</v>
      </c>
    </row>
    <row r="120" spans="1:22">
      <c r="A120" s="1">
        <v>19269625000</v>
      </c>
      <c r="B120" s="1">
        <v>-16.354012000000001</v>
      </c>
      <c r="C120" s="1">
        <v>-45.609180000000002</v>
      </c>
      <c r="D120" s="1">
        <v>-54.859417000000001</v>
      </c>
      <c r="E120" s="1">
        <v>-59.071193999999998</v>
      </c>
      <c r="F120" s="1">
        <v>-73.656113000000005</v>
      </c>
      <c r="G120" s="1">
        <v>-78.973052999999993</v>
      </c>
      <c r="H120" s="1">
        <v>-71.810432000000006</v>
      </c>
      <c r="I120" s="1">
        <v>-72.764015000000001</v>
      </c>
      <c r="J120" s="1">
        <v>-69.939278000000002</v>
      </c>
      <c r="K120" s="1">
        <v>-75.633872999999994</v>
      </c>
      <c r="L120" s="1">
        <v>-73.362685999999997</v>
      </c>
      <c r="M120" s="1">
        <v>-67.608031999999994</v>
      </c>
      <c r="N120" s="1">
        <v>-77.628219999999999</v>
      </c>
      <c r="O120" s="1">
        <v>-71.689528999999993</v>
      </c>
      <c r="P120" s="1">
        <v>-75.379379</v>
      </c>
      <c r="Q120" s="1">
        <v>-78.887496999999996</v>
      </c>
      <c r="R120" s="1">
        <v>-67.734031999999999</v>
      </c>
      <c r="S120" s="1">
        <v>-74.954825999999997</v>
      </c>
      <c r="T120" s="1">
        <v>-70.853745000000004</v>
      </c>
      <c r="U120" s="1">
        <v>-74.604675</v>
      </c>
      <c r="V120" s="1">
        <v>-79.876868999999999</v>
      </c>
    </row>
    <row r="121" spans="1:22">
      <c r="A121" s="1">
        <v>19437100000</v>
      </c>
      <c r="B121" s="1">
        <v>-16.600826000000001</v>
      </c>
      <c r="C121" s="1">
        <v>-53.124412999999997</v>
      </c>
      <c r="D121" s="1">
        <v>-53.656719000000002</v>
      </c>
      <c r="E121" s="1">
        <v>-60.084496000000001</v>
      </c>
      <c r="F121" s="1">
        <v>-66.842712000000006</v>
      </c>
      <c r="G121" s="1">
        <v>-67.214057999999994</v>
      </c>
      <c r="H121" s="1">
        <v>-71.760559000000001</v>
      </c>
      <c r="I121" s="1">
        <v>-73.105559999999997</v>
      </c>
      <c r="J121" s="1">
        <v>-66.589584000000002</v>
      </c>
      <c r="K121" s="1">
        <v>-67.319434999999999</v>
      </c>
      <c r="L121" s="1">
        <v>-71.534790000000001</v>
      </c>
      <c r="M121" s="1">
        <v>-69.858772000000002</v>
      </c>
      <c r="N121" s="1">
        <v>-76.616562000000002</v>
      </c>
      <c r="O121" s="1">
        <v>-83.633133000000001</v>
      </c>
      <c r="P121" s="1">
        <v>-67.073318</v>
      </c>
      <c r="Q121" s="1">
        <v>-70.198952000000006</v>
      </c>
      <c r="R121" s="1">
        <v>-68.116332999999997</v>
      </c>
      <c r="S121" s="1">
        <v>-72.975989999999996</v>
      </c>
      <c r="T121" s="1">
        <v>-81.993561</v>
      </c>
      <c r="U121" s="1">
        <v>-73.446342000000001</v>
      </c>
      <c r="V121" s="1">
        <v>-74.187790000000007</v>
      </c>
    </row>
    <row r="122" spans="1:22">
      <c r="A122" s="1">
        <v>19604575000</v>
      </c>
      <c r="B122" s="1">
        <v>-17.171441999999999</v>
      </c>
      <c r="C122" s="1">
        <v>-52.318413</v>
      </c>
      <c r="D122" s="1">
        <v>-53.909950000000002</v>
      </c>
      <c r="E122" s="1">
        <v>-67.999145999999996</v>
      </c>
      <c r="F122" s="1">
        <v>-64.753197</v>
      </c>
      <c r="G122" s="1">
        <v>-75.538512999999995</v>
      </c>
      <c r="H122" s="1">
        <v>-69.671051000000006</v>
      </c>
      <c r="I122" s="1">
        <v>-75.684303</v>
      </c>
      <c r="J122" s="1">
        <v>-68.716887999999997</v>
      </c>
      <c r="K122" s="1">
        <v>-67.394835999999998</v>
      </c>
      <c r="L122" s="1">
        <v>-74.446608999999995</v>
      </c>
      <c r="M122" s="1">
        <v>-68.231148000000005</v>
      </c>
      <c r="N122" s="1">
        <v>-75.882828000000003</v>
      </c>
      <c r="O122" s="1">
        <v>-71.322661999999994</v>
      </c>
      <c r="P122" s="1">
        <v>-69.814605999999998</v>
      </c>
      <c r="Q122" s="1">
        <v>-68.131202999999999</v>
      </c>
      <c r="R122" s="1">
        <v>-66.921288000000004</v>
      </c>
      <c r="S122" s="1">
        <v>-68.368279000000001</v>
      </c>
      <c r="T122" s="1">
        <v>-70.025870999999995</v>
      </c>
      <c r="U122" s="1">
        <v>-66.895882</v>
      </c>
      <c r="V122" s="1">
        <v>-77.455757000000006</v>
      </c>
    </row>
    <row r="123" spans="1:22">
      <c r="A123" s="1">
        <v>19772050000</v>
      </c>
      <c r="B123" s="1">
        <v>-17.621962</v>
      </c>
      <c r="C123" s="1">
        <v>-49.213650000000001</v>
      </c>
      <c r="D123" s="1">
        <v>-55.769032000000003</v>
      </c>
      <c r="E123" s="1">
        <v>-67.984520000000003</v>
      </c>
      <c r="F123" s="1">
        <v>-63.163784</v>
      </c>
      <c r="G123" s="1">
        <v>-78.949425000000005</v>
      </c>
      <c r="H123" s="1">
        <v>-71.735557999999997</v>
      </c>
      <c r="I123" s="1">
        <v>-73.472435000000004</v>
      </c>
      <c r="J123" s="1">
        <v>-70.245773</v>
      </c>
      <c r="K123" s="1">
        <v>-68.364265000000003</v>
      </c>
      <c r="L123" s="1">
        <v>-73.200400999999999</v>
      </c>
      <c r="M123" s="1">
        <v>-69.553093000000004</v>
      </c>
      <c r="N123" s="1">
        <v>-67.718718999999993</v>
      </c>
      <c r="O123" s="1">
        <v>-79.464622000000006</v>
      </c>
      <c r="P123" s="1">
        <v>-67.373383000000004</v>
      </c>
      <c r="Q123" s="1">
        <v>-70.364547999999999</v>
      </c>
      <c r="R123" s="1">
        <v>-66.822365000000005</v>
      </c>
      <c r="S123" s="1">
        <v>-70.087295999999995</v>
      </c>
      <c r="T123" s="1">
        <v>-74.320723999999998</v>
      </c>
      <c r="U123" s="1">
        <v>-66.508018000000007</v>
      </c>
      <c r="V123" s="1">
        <v>-67.234855999999994</v>
      </c>
    </row>
    <row r="124" spans="1:22">
      <c r="A124" s="1">
        <v>19939525000</v>
      </c>
      <c r="B124" s="1">
        <v>-17.622129000000001</v>
      </c>
      <c r="C124" s="1">
        <v>-46.824351999999998</v>
      </c>
      <c r="D124" s="1">
        <v>-55.174244000000002</v>
      </c>
      <c r="E124" s="1">
        <v>-71.492462000000003</v>
      </c>
      <c r="F124" s="1">
        <v>-69.613579000000001</v>
      </c>
      <c r="G124" s="1">
        <v>-78.081146000000004</v>
      </c>
      <c r="H124" s="1">
        <v>-70.987067999999994</v>
      </c>
      <c r="I124" s="1">
        <v>-73.657561999999999</v>
      </c>
      <c r="J124" s="1">
        <v>-69.197463999999997</v>
      </c>
      <c r="K124" s="1">
        <v>-69.076935000000006</v>
      </c>
      <c r="L124" s="1">
        <v>-81.104774000000006</v>
      </c>
      <c r="M124" s="1">
        <v>-67.915374999999997</v>
      </c>
      <c r="N124" s="1">
        <v>-67.648696999999999</v>
      </c>
      <c r="O124" s="1">
        <v>-66.020438999999996</v>
      </c>
      <c r="P124" s="1">
        <v>-70.256362999999993</v>
      </c>
      <c r="Q124" s="1">
        <v>-69.254417000000004</v>
      </c>
      <c r="R124" s="1">
        <v>-66.774033000000003</v>
      </c>
      <c r="S124" s="1">
        <v>-69.495925999999997</v>
      </c>
      <c r="T124" s="1">
        <v>-75.517196999999996</v>
      </c>
      <c r="U124" s="1">
        <v>-66.534294000000003</v>
      </c>
      <c r="V124" s="1">
        <v>-64.281845000000004</v>
      </c>
    </row>
    <row r="125" spans="1:22">
      <c r="A125" s="1">
        <v>20107000000</v>
      </c>
      <c r="B125" s="1">
        <v>-17.501657000000002</v>
      </c>
      <c r="C125" s="1">
        <v>-48.222515000000001</v>
      </c>
      <c r="D125" s="1">
        <v>-61.536110000000001</v>
      </c>
      <c r="E125" s="1">
        <v>-76.869011</v>
      </c>
      <c r="F125" s="1">
        <v>-73.360336000000004</v>
      </c>
      <c r="G125" s="1">
        <v>-72.562888999999998</v>
      </c>
      <c r="H125" s="1">
        <v>-74.402359000000004</v>
      </c>
      <c r="I125" s="1">
        <v>-70.785911999999996</v>
      </c>
      <c r="J125" s="1">
        <v>-72.829741999999996</v>
      </c>
      <c r="K125" s="1">
        <v>-71.728476999999998</v>
      </c>
      <c r="L125" s="1">
        <v>-69.817383000000007</v>
      </c>
      <c r="M125" s="1">
        <v>-65.518501000000001</v>
      </c>
      <c r="N125" s="1">
        <v>-63.765124999999998</v>
      </c>
      <c r="O125" s="1">
        <v>-79.773360999999994</v>
      </c>
      <c r="P125" s="1">
        <v>-69.187691000000001</v>
      </c>
      <c r="Q125" s="1">
        <v>-76.802199999999999</v>
      </c>
      <c r="R125" s="1">
        <v>-63.113449000000003</v>
      </c>
      <c r="S125" s="1">
        <v>-69.562088000000003</v>
      </c>
      <c r="T125" s="1">
        <v>-75.373001000000002</v>
      </c>
      <c r="U125" s="1">
        <v>-76.131844000000001</v>
      </c>
      <c r="V125" s="1">
        <v>-78.162880000000001</v>
      </c>
    </row>
    <row r="126" spans="1:22">
      <c r="A126" s="1">
        <v>20274475000</v>
      </c>
      <c r="B126" s="1">
        <v>-17.397835000000001</v>
      </c>
      <c r="C126" s="1">
        <v>-51.378360999999998</v>
      </c>
      <c r="D126" s="1">
        <v>-78.626259000000005</v>
      </c>
      <c r="E126" s="1">
        <v>-61.490783999999998</v>
      </c>
      <c r="F126" s="1">
        <v>-71.025527999999994</v>
      </c>
      <c r="G126" s="1">
        <v>-71.280417999999997</v>
      </c>
      <c r="H126" s="1">
        <v>-81.815483</v>
      </c>
      <c r="I126" s="1">
        <v>-75.824020000000004</v>
      </c>
      <c r="J126" s="1">
        <v>-81.866416999999998</v>
      </c>
      <c r="K126" s="1">
        <v>-70.914574000000002</v>
      </c>
      <c r="L126" s="1">
        <v>-71.306976000000006</v>
      </c>
      <c r="M126" s="1">
        <v>-63.439762000000002</v>
      </c>
      <c r="N126" s="1">
        <v>-69.224838000000005</v>
      </c>
      <c r="O126" s="1">
        <v>-70.457374999999999</v>
      </c>
      <c r="P126" s="1">
        <v>-66.100562999999994</v>
      </c>
      <c r="Q126" s="1">
        <v>-75.580612000000002</v>
      </c>
      <c r="R126" s="1">
        <v>-70.404517999999996</v>
      </c>
      <c r="S126" s="1">
        <v>-80.924544999999995</v>
      </c>
      <c r="T126" s="1">
        <v>-78.296188000000001</v>
      </c>
      <c r="U126" s="1">
        <v>-79.371787999999995</v>
      </c>
      <c r="V126" s="1">
        <v>-75.796570000000003</v>
      </c>
    </row>
    <row r="127" spans="1:22">
      <c r="A127" s="1">
        <v>20441950000</v>
      </c>
      <c r="B127" s="1">
        <v>-17.939312000000001</v>
      </c>
      <c r="C127" s="1">
        <v>-59.908318000000001</v>
      </c>
      <c r="D127" s="1">
        <v>-66.904601999999997</v>
      </c>
      <c r="E127" s="1">
        <v>-68.598915000000005</v>
      </c>
      <c r="F127" s="1">
        <v>-65.976203999999996</v>
      </c>
      <c r="G127" s="1">
        <v>-71.504906000000005</v>
      </c>
      <c r="H127" s="1">
        <v>-72.063361999999998</v>
      </c>
      <c r="I127" s="1">
        <v>-81.086960000000005</v>
      </c>
      <c r="J127" s="1">
        <v>-71.434380000000004</v>
      </c>
      <c r="K127" s="1">
        <v>-66.712242000000003</v>
      </c>
      <c r="L127" s="1">
        <v>-69.401352000000003</v>
      </c>
      <c r="M127" s="1">
        <v>-70.385261999999997</v>
      </c>
      <c r="N127" s="1">
        <v>-76.812004000000002</v>
      </c>
      <c r="O127" s="1">
        <v>-84.165160999999998</v>
      </c>
      <c r="P127" s="1">
        <v>-68.553291000000002</v>
      </c>
      <c r="Q127" s="1">
        <v>-87.521743999999998</v>
      </c>
      <c r="R127" s="1">
        <v>-67.588729999999998</v>
      </c>
      <c r="S127" s="1">
        <v>-81.302948000000001</v>
      </c>
      <c r="T127" s="1">
        <v>-76.722342999999995</v>
      </c>
      <c r="U127" s="1">
        <v>-81.572036999999995</v>
      </c>
      <c r="V127" s="1">
        <v>-66.925697</v>
      </c>
    </row>
    <row r="128" spans="1:22">
      <c r="A128" s="1">
        <v>20609425000</v>
      </c>
      <c r="B128" s="1">
        <v>-18.754314000000001</v>
      </c>
      <c r="C128" s="1">
        <v>-74.505127000000002</v>
      </c>
      <c r="D128" s="1">
        <v>-64.764381</v>
      </c>
      <c r="E128" s="1">
        <v>-64.748322000000002</v>
      </c>
      <c r="F128" s="1">
        <v>-71.675606000000002</v>
      </c>
      <c r="G128" s="1">
        <v>-70.818054000000004</v>
      </c>
      <c r="H128" s="1">
        <v>-66.412300000000002</v>
      </c>
      <c r="I128" s="1">
        <v>-72.765083000000004</v>
      </c>
      <c r="J128" s="1">
        <v>-71.502357000000003</v>
      </c>
      <c r="K128" s="1">
        <v>-93.286720000000003</v>
      </c>
      <c r="L128" s="1">
        <v>-69.463234</v>
      </c>
      <c r="M128" s="1">
        <v>-73.829932999999997</v>
      </c>
      <c r="N128" s="1">
        <v>-66.777275000000003</v>
      </c>
      <c r="O128" s="1">
        <v>-70.330032000000003</v>
      </c>
      <c r="P128" s="1">
        <v>-65.442093</v>
      </c>
      <c r="Q128" s="1">
        <v>-66.262596000000002</v>
      </c>
      <c r="R128" s="1">
        <v>-69.810928000000004</v>
      </c>
      <c r="S128" s="1">
        <v>-77.877219999999994</v>
      </c>
      <c r="T128" s="1">
        <v>-67.835319999999996</v>
      </c>
      <c r="U128" s="1">
        <v>-67.549628999999996</v>
      </c>
      <c r="V128" s="1">
        <v>-70.602737000000005</v>
      </c>
    </row>
    <row r="129" spans="1:22">
      <c r="A129" s="1">
        <v>20776900000</v>
      </c>
      <c r="B129" s="1">
        <v>-19.202147</v>
      </c>
      <c r="C129" s="1">
        <v>-56.272392000000004</v>
      </c>
      <c r="D129" s="1">
        <v>-63.331913</v>
      </c>
      <c r="E129" s="1">
        <v>-70.023871999999997</v>
      </c>
      <c r="F129" s="1">
        <v>-70.568314000000001</v>
      </c>
      <c r="G129" s="1">
        <v>-75.260589999999993</v>
      </c>
      <c r="H129" s="1">
        <v>-66.212813999999995</v>
      </c>
      <c r="I129" s="1">
        <v>-68.122055000000003</v>
      </c>
      <c r="J129" s="1">
        <v>-74.270606999999998</v>
      </c>
      <c r="K129" s="1">
        <v>-67.998619000000005</v>
      </c>
      <c r="L129" s="1">
        <v>-78.239097999999998</v>
      </c>
      <c r="M129" s="1">
        <v>-74.832031000000001</v>
      </c>
      <c r="N129" s="1">
        <v>-71.436417000000006</v>
      </c>
      <c r="O129" s="1">
        <v>-64.821617000000003</v>
      </c>
      <c r="P129" s="1">
        <v>-66.596076999999994</v>
      </c>
      <c r="Q129" s="1">
        <v>-67.082153000000005</v>
      </c>
      <c r="R129" s="1">
        <v>-70.970534999999998</v>
      </c>
      <c r="S129" s="1">
        <v>-63.990577999999999</v>
      </c>
      <c r="T129" s="1">
        <v>-65.658287000000001</v>
      </c>
      <c r="U129" s="1">
        <v>-76.485100000000003</v>
      </c>
      <c r="V129" s="1">
        <v>-65.429351999999994</v>
      </c>
    </row>
    <row r="130" spans="1:22">
      <c r="A130" s="1">
        <v>20944375000</v>
      </c>
      <c r="B130" s="1">
        <v>-19.464569000000001</v>
      </c>
      <c r="C130" s="1">
        <v>-53.982452000000002</v>
      </c>
      <c r="D130" s="1">
        <v>-62.851306999999998</v>
      </c>
      <c r="E130" s="1">
        <v>-75.855270000000004</v>
      </c>
      <c r="F130" s="1">
        <v>-71.927047999999999</v>
      </c>
      <c r="G130" s="1">
        <v>-70.279822999999993</v>
      </c>
      <c r="H130" s="1">
        <v>-66.565871999999999</v>
      </c>
      <c r="I130" s="1">
        <v>-62.915709999999997</v>
      </c>
      <c r="J130" s="1">
        <v>-77.536247000000003</v>
      </c>
      <c r="K130" s="1">
        <v>-70.850455999999994</v>
      </c>
      <c r="L130" s="1">
        <v>-65.521698000000001</v>
      </c>
      <c r="M130" s="1">
        <v>-77.008658999999994</v>
      </c>
      <c r="N130" s="1">
        <v>-66.661963999999998</v>
      </c>
      <c r="O130" s="1">
        <v>-65.996834000000007</v>
      </c>
      <c r="P130" s="1">
        <v>-69.654160000000005</v>
      </c>
      <c r="Q130" s="1">
        <v>-66.634415000000004</v>
      </c>
      <c r="R130" s="1">
        <v>-69.303122999999999</v>
      </c>
      <c r="S130" s="1">
        <v>-68.046752999999995</v>
      </c>
      <c r="T130" s="1">
        <v>-64.911270000000002</v>
      </c>
      <c r="U130" s="1">
        <v>-68.700851</v>
      </c>
      <c r="V130" s="1">
        <v>-65.270836000000003</v>
      </c>
    </row>
    <row r="131" spans="1:22">
      <c r="A131" s="1">
        <v>21111850000</v>
      </c>
      <c r="B131" s="1">
        <v>-19.340015000000001</v>
      </c>
      <c r="C131" s="1">
        <v>-55.449482000000003</v>
      </c>
      <c r="D131" s="1">
        <v>-65.640259</v>
      </c>
      <c r="E131" s="1">
        <v>-64.18074</v>
      </c>
      <c r="F131" s="1">
        <v>-63.752346000000003</v>
      </c>
      <c r="G131" s="1">
        <v>-66.195121999999998</v>
      </c>
      <c r="H131" s="1">
        <v>-98.035110000000003</v>
      </c>
      <c r="I131" s="1">
        <v>-68.976875000000007</v>
      </c>
      <c r="J131" s="1">
        <v>-63.740231000000001</v>
      </c>
      <c r="K131" s="1">
        <v>-68.847831999999997</v>
      </c>
      <c r="L131" s="1">
        <v>-62.953636000000003</v>
      </c>
      <c r="M131" s="1">
        <v>-75.072952000000001</v>
      </c>
      <c r="N131" s="1">
        <v>-72.207047000000003</v>
      </c>
      <c r="O131" s="1">
        <v>-74.101401999999993</v>
      </c>
      <c r="P131" s="1">
        <v>-69.314194000000001</v>
      </c>
      <c r="Q131" s="1">
        <v>-69.102417000000003</v>
      </c>
      <c r="R131" s="1">
        <v>-71.797058000000007</v>
      </c>
      <c r="S131" s="1">
        <v>-81.562980999999994</v>
      </c>
      <c r="T131" s="1">
        <v>-70.900215000000003</v>
      </c>
      <c r="U131" s="1">
        <v>-71.970344999999995</v>
      </c>
      <c r="V131" s="1">
        <v>-73.468163000000004</v>
      </c>
    </row>
    <row r="132" spans="1:22">
      <c r="A132" s="1">
        <v>21279325000</v>
      </c>
      <c r="B132" s="1">
        <v>-19.461234999999999</v>
      </c>
      <c r="C132" s="1">
        <v>-57.626938000000003</v>
      </c>
      <c r="D132" s="1">
        <v>-66.602455000000006</v>
      </c>
      <c r="E132" s="1">
        <v>-68.530700999999993</v>
      </c>
      <c r="F132" s="1">
        <v>-67.851401999999993</v>
      </c>
      <c r="G132" s="1">
        <v>-64.610496999999995</v>
      </c>
      <c r="H132" s="1">
        <v>-76.500465000000005</v>
      </c>
      <c r="I132" s="1">
        <v>-68.782714999999996</v>
      </c>
      <c r="J132" s="1">
        <v>-67.272621000000001</v>
      </c>
      <c r="K132" s="1">
        <v>-79.282616000000004</v>
      </c>
      <c r="L132" s="1">
        <v>-64.248444000000006</v>
      </c>
      <c r="M132" s="1">
        <v>-71.240752999999998</v>
      </c>
      <c r="N132" s="1">
        <v>-75.568854999999999</v>
      </c>
      <c r="O132" s="1">
        <v>-67.575478000000004</v>
      </c>
      <c r="P132" s="1">
        <v>-71.594848999999996</v>
      </c>
      <c r="Q132" s="1">
        <v>-74.085410999999993</v>
      </c>
      <c r="R132" s="1">
        <v>-67.871346000000003</v>
      </c>
      <c r="S132" s="1">
        <v>-68.504386999999994</v>
      </c>
      <c r="T132" s="1">
        <v>-64.182113999999999</v>
      </c>
      <c r="U132" s="1">
        <v>-76.296295000000001</v>
      </c>
      <c r="V132" s="1">
        <v>-72.060874999999996</v>
      </c>
    </row>
    <row r="133" spans="1:22">
      <c r="A133" s="1">
        <v>21446800000</v>
      </c>
      <c r="B133" s="1">
        <v>-19.843402999999999</v>
      </c>
      <c r="C133" s="1">
        <v>-56.684750000000001</v>
      </c>
      <c r="D133" s="1">
        <v>-74.042441999999994</v>
      </c>
      <c r="E133" s="1">
        <v>-69.008965000000003</v>
      </c>
      <c r="F133" s="1">
        <v>-64.525329999999997</v>
      </c>
      <c r="G133" s="1">
        <v>-65.304519999999997</v>
      </c>
      <c r="H133" s="1">
        <v>-76.716605999999999</v>
      </c>
      <c r="I133" s="1">
        <v>-71.6203</v>
      </c>
      <c r="J133" s="1">
        <v>-68.044005999999996</v>
      </c>
      <c r="K133" s="1">
        <v>-72.430724999999995</v>
      </c>
      <c r="L133" s="1">
        <v>-65.602858999999995</v>
      </c>
      <c r="M133" s="1">
        <v>-84.098595000000003</v>
      </c>
      <c r="N133" s="1">
        <v>-68.715751999999995</v>
      </c>
      <c r="O133" s="1">
        <v>-76.442550999999995</v>
      </c>
      <c r="P133" s="1">
        <v>-68.102722</v>
      </c>
      <c r="Q133" s="1">
        <v>-72.422843999999998</v>
      </c>
      <c r="R133" s="1">
        <v>-67.843368999999996</v>
      </c>
      <c r="S133" s="1">
        <v>-79.823348999999993</v>
      </c>
      <c r="T133" s="1">
        <v>-69.110732999999996</v>
      </c>
      <c r="U133" s="1">
        <v>-69.741264000000001</v>
      </c>
      <c r="V133" s="1">
        <v>-92.135101000000006</v>
      </c>
    </row>
    <row r="134" spans="1:22">
      <c r="A134" s="1">
        <v>21614275000</v>
      </c>
      <c r="B134" s="1">
        <v>-21.013726999999999</v>
      </c>
      <c r="C134" s="1">
        <v>-58.370747000000001</v>
      </c>
      <c r="D134" s="1">
        <v>-65.448631000000006</v>
      </c>
      <c r="E134" s="1">
        <v>-65.704673999999997</v>
      </c>
      <c r="F134" s="1">
        <v>-76.799278000000001</v>
      </c>
      <c r="G134" s="1">
        <v>-71.226616000000007</v>
      </c>
      <c r="H134" s="1">
        <v>-65.819999999999993</v>
      </c>
      <c r="I134" s="1">
        <v>-75.442284000000001</v>
      </c>
      <c r="J134" s="1">
        <v>-69.748962000000006</v>
      </c>
      <c r="K134" s="1">
        <v>-73.314528999999993</v>
      </c>
      <c r="L134" s="1">
        <v>-67.909583999999995</v>
      </c>
      <c r="M134" s="1">
        <v>-77.787375999999995</v>
      </c>
      <c r="N134" s="1">
        <v>-67.860657000000003</v>
      </c>
      <c r="O134" s="1">
        <v>-71.669158999999993</v>
      </c>
      <c r="P134" s="1">
        <v>-65.557838000000004</v>
      </c>
      <c r="Q134" s="1">
        <v>-73.768028000000001</v>
      </c>
      <c r="R134" s="1">
        <v>-69.848511000000002</v>
      </c>
      <c r="S134" s="1">
        <v>-69.478333000000006</v>
      </c>
      <c r="T134" s="1">
        <v>-65.991623000000004</v>
      </c>
      <c r="U134" s="1">
        <v>-66.829811000000007</v>
      </c>
      <c r="V134" s="1">
        <v>-74.276634000000001</v>
      </c>
    </row>
    <row r="135" spans="1:22">
      <c r="A135" s="1">
        <v>21781750000</v>
      </c>
      <c r="B135" s="1">
        <v>-22.159282999999999</v>
      </c>
      <c r="C135" s="1">
        <v>-59.440178000000003</v>
      </c>
      <c r="D135" s="1">
        <v>-70.608879000000002</v>
      </c>
      <c r="E135" s="1">
        <v>-67.883156</v>
      </c>
      <c r="F135" s="1">
        <v>-74.693152999999995</v>
      </c>
      <c r="G135" s="1">
        <v>-73.497321999999997</v>
      </c>
      <c r="H135" s="1">
        <v>-68.763535000000005</v>
      </c>
      <c r="I135" s="1">
        <v>-74.545615999999995</v>
      </c>
      <c r="J135" s="1">
        <v>-76.436149999999998</v>
      </c>
      <c r="K135" s="1">
        <v>-69.708138000000005</v>
      </c>
      <c r="L135" s="1">
        <v>-74.698188999999999</v>
      </c>
      <c r="M135" s="1">
        <v>-69.273276999999993</v>
      </c>
      <c r="N135" s="1">
        <v>-83.887626999999995</v>
      </c>
      <c r="O135" s="1">
        <v>-70.179276000000002</v>
      </c>
      <c r="P135" s="1">
        <v>-76.082329000000001</v>
      </c>
      <c r="Q135" s="1">
        <v>-68.110977000000005</v>
      </c>
      <c r="R135" s="1">
        <v>-69.863372999999996</v>
      </c>
      <c r="S135" s="1">
        <v>-73.683600999999996</v>
      </c>
      <c r="T135" s="1">
        <v>-67.945648000000006</v>
      </c>
      <c r="U135" s="1">
        <v>-69.415488999999994</v>
      </c>
      <c r="V135" s="1">
        <v>-74.329430000000002</v>
      </c>
    </row>
    <row r="136" spans="1:22">
      <c r="A136" s="1">
        <v>21949225000</v>
      </c>
      <c r="B136" s="1">
        <v>-23.237684000000002</v>
      </c>
      <c r="C136" s="1">
        <v>-60.485602999999998</v>
      </c>
      <c r="D136" s="1">
        <v>-71.884574999999998</v>
      </c>
      <c r="E136" s="1">
        <v>-71.311867000000007</v>
      </c>
      <c r="F136" s="1">
        <v>-71.482635000000002</v>
      </c>
      <c r="G136" s="1">
        <v>-74.470848000000004</v>
      </c>
      <c r="H136" s="1">
        <v>-61.810051000000001</v>
      </c>
      <c r="I136" s="1">
        <v>-73.686142000000004</v>
      </c>
      <c r="J136" s="1">
        <v>-75.877837999999997</v>
      </c>
      <c r="K136" s="1">
        <v>-82.453170999999998</v>
      </c>
      <c r="L136" s="1">
        <v>-70.407066</v>
      </c>
      <c r="M136" s="1">
        <v>-68.977524000000003</v>
      </c>
      <c r="N136" s="1">
        <v>-70.949119999999994</v>
      </c>
      <c r="O136" s="1">
        <v>-73.759383999999997</v>
      </c>
      <c r="P136" s="1">
        <v>-78.275208000000006</v>
      </c>
      <c r="Q136" s="1">
        <v>-71.283507999999998</v>
      </c>
      <c r="R136" s="1">
        <v>-65.843581999999998</v>
      </c>
      <c r="S136" s="1">
        <v>-68.974663000000007</v>
      </c>
      <c r="T136" s="1">
        <v>-67.373656999999994</v>
      </c>
      <c r="U136" s="1">
        <v>-64.271286000000003</v>
      </c>
      <c r="V136" s="1">
        <v>-70.002266000000006</v>
      </c>
    </row>
    <row r="137" spans="1:22">
      <c r="A137" s="1">
        <v>22116700000</v>
      </c>
      <c r="B137" s="1">
        <v>-23.613882</v>
      </c>
      <c r="C137" s="1">
        <v>-63.572201</v>
      </c>
      <c r="D137" s="1">
        <v>-68.302352999999997</v>
      </c>
      <c r="E137" s="1">
        <v>-73.309128000000001</v>
      </c>
      <c r="F137" s="1">
        <v>-73.758681999999993</v>
      </c>
      <c r="G137" s="1">
        <v>-69.798004000000006</v>
      </c>
      <c r="H137" s="1">
        <v>-72.222885000000005</v>
      </c>
      <c r="I137" s="1">
        <v>-75.893303000000003</v>
      </c>
      <c r="J137" s="1">
        <v>-81.672179999999997</v>
      </c>
      <c r="K137" s="1">
        <v>-74.548180000000002</v>
      </c>
      <c r="L137" s="1">
        <v>-78.357276999999996</v>
      </c>
      <c r="M137" s="1">
        <v>-69.555831999999995</v>
      </c>
      <c r="N137" s="1">
        <v>-72.752243000000007</v>
      </c>
      <c r="O137" s="1">
        <v>-69.174164000000005</v>
      </c>
      <c r="P137" s="1">
        <v>-74.347899999999996</v>
      </c>
      <c r="Q137" s="1">
        <v>-79.867660999999998</v>
      </c>
      <c r="R137" s="1">
        <v>-71.553985999999995</v>
      </c>
      <c r="S137" s="1">
        <v>-67.040336999999994</v>
      </c>
      <c r="T137" s="1">
        <v>-75.605057000000002</v>
      </c>
      <c r="U137" s="1">
        <v>-74.303878999999995</v>
      </c>
      <c r="V137" s="1">
        <v>-72.291388999999995</v>
      </c>
    </row>
    <row r="138" spans="1:22">
      <c r="A138" s="1">
        <v>22284175000</v>
      </c>
      <c r="B138" s="1">
        <v>-23.210936</v>
      </c>
      <c r="C138" s="1">
        <v>-62.838810000000002</v>
      </c>
      <c r="D138" s="1">
        <v>-83.340980999999999</v>
      </c>
      <c r="E138" s="1">
        <v>-82.547348</v>
      </c>
      <c r="F138" s="1">
        <v>-66.145934999999994</v>
      </c>
      <c r="G138" s="1">
        <v>-70.989754000000005</v>
      </c>
      <c r="H138" s="1">
        <v>-75.398392000000001</v>
      </c>
      <c r="I138" s="1">
        <v>-85.618187000000006</v>
      </c>
      <c r="J138" s="1">
        <v>-69.670142999999996</v>
      </c>
      <c r="K138" s="1">
        <v>-85.522720000000007</v>
      </c>
      <c r="L138" s="1">
        <v>-76.088074000000006</v>
      </c>
      <c r="M138" s="1">
        <v>-76.920029</v>
      </c>
      <c r="N138" s="1">
        <v>-76.826392999999996</v>
      </c>
      <c r="O138" s="1">
        <v>-68.087311</v>
      </c>
      <c r="P138" s="1">
        <v>-72.655724000000006</v>
      </c>
      <c r="Q138" s="1">
        <v>-74.348526000000007</v>
      </c>
      <c r="R138" s="1">
        <v>-84.140022000000002</v>
      </c>
      <c r="S138" s="1">
        <v>-77.580551</v>
      </c>
      <c r="T138" s="1">
        <v>-75.232635000000002</v>
      </c>
      <c r="U138" s="1">
        <v>-70.333243999999993</v>
      </c>
      <c r="V138" s="1">
        <v>-80.296493999999996</v>
      </c>
    </row>
    <row r="139" spans="1:22">
      <c r="A139" s="1">
        <v>22451650000</v>
      </c>
      <c r="B139" s="1">
        <v>-23.277792000000002</v>
      </c>
      <c r="C139" s="1">
        <v>-62.633381</v>
      </c>
      <c r="D139" s="1">
        <v>-66.304405000000003</v>
      </c>
      <c r="E139" s="1">
        <v>-71.676475999999994</v>
      </c>
      <c r="F139" s="1">
        <v>-70.329070999999999</v>
      </c>
      <c r="G139" s="1">
        <v>-75.934334000000007</v>
      </c>
      <c r="H139" s="1">
        <v>-76.134688999999995</v>
      </c>
      <c r="I139" s="1">
        <v>-74.255424000000005</v>
      </c>
      <c r="J139" s="1">
        <v>-68.165854999999993</v>
      </c>
      <c r="K139" s="1">
        <v>-71.727942999999996</v>
      </c>
      <c r="L139" s="1">
        <v>-72.439087000000001</v>
      </c>
      <c r="M139" s="1">
        <v>-70.342354</v>
      </c>
      <c r="N139" s="1">
        <v>-72.876472000000007</v>
      </c>
      <c r="O139" s="1">
        <v>-69.841392999999997</v>
      </c>
      <c r="P139" s="1">
        <v>-81.045753000000005</v>
      </c>
      <c r="Q139" s="1">
        <v>-75.390197999999998</v>
      </c>
      <c r="R139" s="1">
        <v>-65.048766999999998</v>
      </c>
      <c r="S139" s="1">
        <v>-78.838791000000001</v>
      </c>
      <c r="T139" s="1">
        <v>-74.133690000000001</v>
      </c>
      <c r="U139" s="1">
        <v>-69.199721999999994</v>
      </c>
      <c r="V139" s="1">
        <v>-77.682715999999999</v>
      </c>
    </row>
    <row r="140" spans="1:22">
      <c r="A140" s="1">
        <v>22619125000</v>
      </c>
      <c r="B140" s="1">
        <v>-23.294899000000001</v>
      </c>
      <c r="C140" s="1">
        <v>-61.863486999999999</v>
      </c>
      <c r="D140" s="1">
        <v>-71.155113</v>
      </c>
      <c r="E140" s="1">
        <v>-69.350470999999999</v>
      </c>
      <c r="F140" s="1">
        <v>-69.384704999999997</v>
      </c>
      <c r="G140" s="1">
        <v>-68.386543000000003</v>
      </c>
      <c r="H140" s="1">
        <v>-69.595489999999998</v>
      </c>
      <c r="I140" s="1">
        <v>-65.352622999999994</v>
      </c>
      <c r="J140" s="1">
        <v>-67.975975000000005</v>
      </c>
      <c r="K140" s="1">
        <v>-66.302559000000002</v>
      </c>
      <c r="L140" s="1">
        <v>-77.800774000000004</v>
      </c>
      <c r="M140" s="1">
        <v>-67.074989000000002</v>
      </c>
      <c r="N140" s="1">
        <v>-70.399795999999995</v>
      </c>
      <c r="O140" s="1">
        <v>-94.182998999999995</v>
      </c>
      <c r="P140" s="1">
        <v>-79.668250999999998</v>
      </c>
      <c r="Q140" s="1">
        <v>-70.055588</v>
      </c>
      <c r="R140" s="1">
        <v>-81.003563</v>
      </c>
      <c r="S140" s="1">
        <v>-69.037818999999999</v>
      </c>
      <c r="T140" s="1">
        <v>-73.457733000000005</v>
      </c>
      <c r="U140" s="1">
        <v>-73.218001999999998</v>
      </c>
      <c r="V140" s="1">
        <v>-70.325203000000002</v>
      </c>
    </row>
    <row r="141" spans="1:22">
      <c r="A141" s="1">
        <v>22786600000</v>
      </c>
      <c r="B141" s="1">
        <v>-23.768929</v>
      </c>
      <c r="C141" s="1">
        <v>-62.535876999999999</v>
      </c>
      <c r="D141" s="1">
        <v>-72.167282</v>
      </c>
      <c r="E141" s="1">
        <v>-67.896049000000005</v>
      </c>
      <c r="F141" s="1">
        <v>-67.923378</v>
      </c>
      <c r="G141" s="1">
        <v>-76.313346999999993</v>
      </c>
      <c r="H141" s="1">
        <v>-74.609863000000004</v>
      </c>
      <c r="I141" s="1">
        <v>-67.053520000000006</v>
      </c>
      <c r="J141" s="1">
        <v>-78.231978999999995</v>
      </c>
      <c r="K141" s="1">
        <v>-71.403625000000005</v>
      </c>
      <c r="L141" s="1">
        <v>-70.406288000000004</v>
      </c>
      <c r="M141" s="1">
        <v>-70.968734999999995</v>
      </c>
      <c r="N141" s="1">
        <v>-80.210243000000006</v>
      </c>
      <c r="O141" s="1">
        <v>-73.389893000000001</v>
      </c>
      <c r="P141" s="1">
        <v>-84.416816999999995</v>
      </c>
      <c r="Q141" s="1">
        <v>-81.636925000000005</v>
      </c>
      <c r="R141" s="1">
        <v>-72.691451999999998</v>
      </c>
      <c r="S141" s="1">
        <v>-69.234673000000001</v>
      </c>
      <c r="T141" s="1">
        <v>-71.709198000000001</v>
      </c>
      <c r="U141" s="1">
        <v>-75.462456000000003</v>
      </c>
      <c r="V141" s="1">
        <v>-66.700164999999998</v>
      </c>
    </row>
    <row r="142" spans="1:22">
      <c r="A142" s="1">
        <v>22954075000</v>
      </c>
      <c r="B142" s="1">
        <v>-25.072689</v>
      </c>
      <c r="C142" s="1">
        <v>-61.061905000000003</v>
      </c>
      <c r="D142" s="1">
        <v>-75.277855000000002</v>
      </c>
      <c r="E142" s="1">
        <v>-69.903167999999994</v>
      </c>
      <c r="F142" s="1">
        <v>-77.953170999999998</v>
      </c>
      <c r="G142" s="1">
        <v>-82.948570000000004</v>
      </c>
      <c r="H142" s="1">
        <v>-70.620461000000006</v>
      </c>
      <c r="I142" s="1">
        <v>-72.231437999999997</v>
      </c>
      <c r="J142" s="1">
        <v>-67.314521999999997</v>
      </c>
      <c r="K142" s="1">
        <v>-73.049201999999994</v>
      </c>
      <c r="L142" s="1">
        <v>-70.737983999999997</v>
      </c>
      <c r="M142" s="1">
        <v>-68.777259999999998</v>
      </c>
      <c r="N142" s="1">
        <v>-68.530083000000005</v>
      </c>
      <c r="O142" s="1">
        <v>-69.601027999999999</v>
      </c>
      <c r="P142" s="1">
        <v>-68.923630000000003</v>
      </c>
      <c r="Q142" s="1">
        <v>-66.707306000000003</v>
      </c>
      <c r="R142" s="1">
        <v>-76.786429999999996</v>
      </c>
      <c r="S142" s="1">
        <v>-72.277168000000003</v>
      </c>
      <c r="T142" s="1">
        <v>-68.849082999999993</v>
      </c>
      <c r="U142" s="1">
        <v>-73.071738999999994</v>
      </c>
      <c r="V142" s="1">
        <v>-65.675338999999994</v>
      </c>
    </row>
    <row r="143" spans="1:22">
      <c r="A143" s="1">
        <v>23121550000</v>
      </c>
      <c r="B143" s="1">
        <v>-25.976161999999999</v>
      </c>
      <c r="C143" s="1">
        <v>-59.41037</v>
      </c>
      <c r="D143" s="1">
        <v>-67.192993000000001</v>
      </c>
      <c r="E143" s="1">
        <v>-70.937454000000002</v>
      </c>
      <c r="F143" s="1">
        <v>-74.468857</v>
      </c>
      <c r="G143" s="1">
        <v>-76.063522000000006</v>
      </c>
      <c r="H143" s="1">
        <v>-69.964706000000007</v>
      </c>
      <c r="I143" s="1">
        <v>-67.978210000000004</v>
      </c>
      <c r="J143" s="1">
        <v>-66.879363999999995</v>
      </c>
      <c r="K143" s="1">
        <v>-67.779396000000006</v>
      </c>
      <c r="L143" s="1">
        <v>-73.597496000000007</v>
      </c>
      <c r="M143" s="1">
        <v>-75.370743000000004</v>
      </c>
      <c r="N143" s="1">
        <v>-70.051299999999998</v>
      </c>
      <c r="O143" s="1">
        <v>-66.608665000000002</v>
      </c>
      <c r="P143" s="1">
        <v>-74.513626000000002</v>
      </c>
      <c r="Q143" s="1">
        <v>-76.879836999999995</v>
      </c>
      <c r="R143" s="1">
        <v>-69.260390999999998</v>
      </c>
      <c r="S143" s="1">
        <v>-68.472449999999995</v>
      </c>
      <c r="T143" s="1">
        <v>-67.763748000000007</v>
      </c>
      <c r="U143" s="1">
        <v>-67.200394000000003</v>
      </c>
      <c r="V143" s="1">
        <v>-72.125281999999999</v>
      </c>
    </row>
    <row r="144" spans="1:22">
      <c r="A144" s="1">
        <v>23289025000</v>
      </c>
      <c r="B144" s="1">
        <v>-26.286863</v>
      </c>
      <c r="C144" s="1">
        <v>-59.867649</v>
      </c>
      <c r="D144" s="1">
        <v>-70.138076999999996</v>
      </c>
      <c r="E144" s="1">
        <v>-70.418930000000003</v>
      </c>
      <c r="F144" s="1">
        <v>-72.866753000000003</v>
      </c>
      <c r="G144" s="1">
        <v>-68.433975000000004</v>
      </c>
      <c r="H144" s="1">
        <v>-82.179282999999998</v>
      </c>
      <c r="I144" s="1">
        <v>-64.730514999999997</v>
      </c>
      <c r="J144" s="1">
        <v>-68.495140000000006</v>
      </c>
      <c r="K144" s="1">
        <v>-63.950302000000001</v>
      </c>
      <c r="L144" s="1">
        <v>-79.929276000000002</v>
      </c>
      <c r="M144" s="1">
        <v>-69.449730000000002</v>
      </c>
      <c r="N144" s="1">
        <v>-78.051956000000004</v>
      </c>
      <c r="O144" s="1">
        <v>-83.272491000000002</v>
      </c>
      <c r="P144" s="1">
        <v>-71.674476999999996</v>
      </c>
      <c r="Q144" s="1">
        <v>-71.979774000000006</v>
      </c>
      <c r="R144" s="1">
        <v>-67.171149999999997</v>
      </c>
      <c r="S144" s="1">
        <v>-78.919228000000004</v>
      </c>
      <c r="T144" s="1">
        <v>-66.605186000000003</v>
      </c>
      <c r="U144" s="1">
        <v>-75.011436000000003</v>
      </c>
      <c r="V144" s="1">
        <v>-77.187325000000001</v>
      </c>
    </row>
    <row r="145" spans="1:22">
      <c r="A145" s="1">
        <v>23456500000</v>
      </c>
      <c r="B145" s="1">
        <v>-25.632404000000001</v>
      </c>
      <c r="C145" s="1">
        <v>-67.000641000000002</v>
      </c>
      <c r="D145" s="1">
        <v>-69.903908000000001</v>
      </c>
      <c r="E145" s="1">
        <v>-74.113388</v>
      </c>
      <c r="F145" s="1">
        <v>-71.219611999999998</v>
      </c>
      <c r="G145" s="1">
        <v>-66.364288000000002</v>
      </c>
      <c r="H145" s="1">
        <v>-80.862555999999998</v>
      </c>
      <c r="I145" s="1">
        <v>-68.227226000000002</v>
      </c>
      <c r="J145" s="1">
        <v>-68.751244</v>
      </c>
      <c r="K145" s="1">
        <v>-68.072509999999994</v>
      </c>
      <c r="L145" s="1">
        <v>-73.719741999999997</v>
      </c>
      <c r="M145" s="1">
        <v>-67.084190000000007</v>
      </c>
      <c r="N145" s="1">
        <v>-77.106605999999999</v>
      </c>
      <c r="O145" s="1">
        <v>-73.435608000000002</v>
      </c>
      <c r="P145" s="1">
        <v>-65.068932000000004</v>
      </c>
      <c r="Q145" s="1">
        <v>-79.151938999999999</v>
      </c>
      <c r="R145" s="1">
        <v>-63.479149</v>
      </c>
      <c r="S145" s="1">
        <v>-74.357772999999995</v>
      </c>
      <c r="T145" s="1">
        <v>-65.765334999999993</v>
      </c>
      <c r="U145" s="1">
        <v>-70.817008999999999</v>
      </c>
      <c r="V145" s="1">
        <v>-71.294205000000005</v>
      </c>
    </row>
    <row r="146" spans="1:22">
      <c r="A146" s="1">
        <v>23623975000</v>
      </c>
      <c r="B146" s="1">
        <v>-24.355858000000001</v>
      </c>
      <c r="C146" s="1">
        <v>-67.607262000000006</v>
      </c>
      <c r="D146" s="1">
        <v>-71.973747000000003</v>
      </c>
      <c r="E146" s="1">
        <v>-74.807060000000007</v>
      </c>
      <c r="F146" s="1">
        <v>-81.905036999999993</v>
      </c>
      <c r="G146" s="1">
        <v>-67.840102999999999</v>
      </c>
      <c r="H146" s="1">
        <v>-82.801108999999997</v>
      </c>
      <c r="I146" s="1">
        <v>-72.544539999999998</v>
      </c>
      <c r="J146" s="1">
        <v>-68.568832</v>
      </c>
      <c r="K146" s="1">
        <v>-89.435928000000004</v>
      </c>
      <c r="L146" s="1">
        <v>-67.297461999999996</v>
      </c>
      <c r="M146" s="1">
        <v>-76.417839000000001</v>
      </c>
      <c r="N146" s="1">
        <v>-77.295890999999997</v>
      </c>
      <c r="O146" s="1">
        <v>-72.412514000000002</v>
      </c>
      <c r="P146" s="1">
        <v>-84.901871</v>
      </c>
      <c r="Q146" s="1">
        <v>-69.845725999999999</v>
      </c>
      <c r="R146" s="1">
        <v>-69.441260999999997</v>
      </c>
      <c r="S146" s="1">
        <v>-81.597099</v>
      </c>
      <c r="T146" s="1">
        <v>-70.444969</v>
      </c>
      <c r="U146" s="1">
        <v>-72.308814999999996</v>
      </c>
      <c r="V146" s="1">
        <v>-71.420012999999997</v>
      </c>
    </row>
    <row r="147" spans="1:22">
      <c r="A147" s="1">
        <v>23791450000</v>
      </c>
      <c r="B147" s="1">
        <v>-24.209966999999999</v>
      </c>
      <c r="C147" s="1">
        <v>-62.447516999999998</v>
      </c>
      <c r="D147" s="1">
        <v>-75.097365999999994</v>
      </c>
      <c r="E147" s="1">
        <v>-76.410667000000004</v>
      </c>
      <c r="F147" s="1">
        <v>-76.039756999999994</v>
      </c>
      <c r="G147" s="1">
        <v>-76.129852</v>
      </c>
      <c r="H147" s="1">
        <v>-69.068450999999996</v>
      </c>
      <c r="I147" s="1">
        <v>-82.863288999999995</v>
      </c>
      <c r="J147" s="1">
        <v>-96.698616000000001</v>
      </c>
      <c r="K147" s="1">
        <v>-69.981894999999994</v>
      </c>
      <c r="L147" s="1">
        <v>-78.716330999999997</v>
      </c>
      <c r="M147" s="1">
        <v>-78.348038000000003</v>
      </c>
      <c r="N147" s="1">
        <v>-64.041709999999995</v>
      </c>
      <c r="O147" s="1">
        <v>-70.814475999999999</v>
      </c>
      <c r="P147" s="1">
        <v>-70.416038999999998</v>
      </c>
      <c r="Q147" s="1">
        <v>-67.182045000000002</v>
      </c>
      <c r="R147" s="1">
        <v>-66.155579000000003</v>
      </c>
      <c r="S147" s="1">
        <v>-69.793921999999995</v>
      </c>
      <c r="T147" s="1">
        <v>-69.391907000000003</v>
      </c>
      <c r="U147" s="1">
        <v>-69.044128000000001</v>
      </c>
      <c r="V147" s="1">
        <v>-66.146621999999994</v>
      </c>
    </row>
    <row r="148" spans="1:22">
      <c r="A148" s="1">
        <v>23958925000</v>
      </c>
      <c r="B148" s="1">
        <v>-25.238641999999999</v>
      </c>
      <c r="C148" s="1">
        <v>-64.495232000000001</v>
      </c>
      <c r="D148" s="1">
        <v>-65.410377999999994</v>
      </c>
      <c r="E148" s="1">
        <v>-70.536231999999998</v>
      </c>
      <c r="F148" s="1">
        <v>-64.222060999999997</v>
      </c>
      <c r="G148" s="1">
        <v>-72.487876999999997</v>
      </c>
      <c r="H148" s="1">
        <v>-79.886825999999999</v>
      </c>
      <c r="I148" s="1">
        <v>-73.886139</v>
      </c>
      <c r="J148" s="1">
        <v>-78.220061999999999</v>
      </c>
      <c r="K148" s="1">
        <v>-66.805724999999995</v>
      </c>
      <c r="L148" s="1">
        <v>-68.964202999999998</v>
      </c>
      <c r="M148" s="1">
        <v>-70.102881999999994</v>
      </c>
      <c r="N148" s="1">
        <v>-78.252983</v>
      </c>
      <c r="O148" s="1">
        <v>-71.034813</v>
      </c>
      <c r="P148" s="1">
        <v>-67.489707999999993</v>
      </c>
      <c r="Q148" s="1">
        <v>-68.722572</v>
      </c>
      <c r="R148" s="1">
        <v>-69.518692000000001</v>
      </c>
      <c r="S148" s="1">
        <v>-75.360245000000006</v>
      </c>
      <c r="T148" s="1">
        <v>-66.301888000000005</v>
      </c>
      <c r="U148" s="1">
        <v>-72.313736000000006</v>
      </c>
      <c r="V148" s="1">
        <v>-69.507919000000001</v>
      </c>
    </row>
    <row r="149" spans="1:22">
      <c r="A149" s="1">
        <v>24126400000</v>
      </c>
      <c r="B149" s="1">
        <v>-26.298497999999999</v>
      </c>
      <c r="C149" s="1">
        <v>-67.954109000000003</v>
      </c>
      <c r="D149" s="1">
        <v>-67.624779000000004</v>
      </c>
      <c r="E149" s="1">
        <v>-76.020447000000004</v>
      </c>
      <c r="F149" s="1">
        <v>-69.884163000000001</v>
      </c>
      <c r="G149" s="1">
        <v>-75.774399000000003</v>
      </c>
      <c r="H149" s="1">
        <v>-76.436768000000001</v>
      </c>
      <c r="I149" s="1">
        <v>-79.809890999999993</v>
      </c>
      <c r="J149" s="1">
        <v>-85.872878999999998</v>
      </c>
      <c r="K149" s="1">
        <v>-74.051040999999998</v>
      </c>
      <c r="L149" s="1">
        <v>-84.139679000000001</v>
      </c>
      <c r="M149" s="1">
        <v>-72.643707000000006</v>
      </c>
      <c r="N149" s="1">
        <v>-73.253754000000001</v>
      </c>
      <c r="O149" s="1">
        <v>-99.121634999999998</v>
      </c>
      <c r="P149" s="1">
        <v>-75.885261999999997</v>
      </c>
      <c r="Q149" s="1">
        <v>-69.558411000000007</v>
      </c>
      <c r="R149" s="1">
        <v>-77.746437</v>
      </c>
      <c r="S149" s="1">
        <v>-76.375953999999993</v>
      </c>
      <c r="T149" s="1">
        <v>-77.870697000000007</v>
      </c>
      <c r="U149" s="1">
        <v>-89.354484999999997</v>
      </c>
      <c r="V149" s="1">
        <v>-67.727363999999994</v>
      </c>
    </row>
    <row r="150" spans="1:22">
      <c r="A150" s="1">
        <v>24293875000</v>
      </c>
      <c r="B150" s="1">
        <v>-26.636612</v>
      </c>
      <c r="C150" s="1">
        <v>-68.951522999999995</v>
      </c>
      <c r="D150" s="1">
        <v>-76.687111000000002</v>
      </c>
      <c r="E150" s="1">
        <v>-69.821494999999999</v>
      </c>
      <c r="F150" s="1">
        <v>-78.906020999999996</v>
      </c>
      <c r="G150" s="1">
        <v>-74.044730999999999</v>
      </c>
      <c r="H150" s="1">
        <v>-74.065856999999994</v>
      </c>
      <c r="I150" s="1">
        <v>-77.841576000000003</v>
      </c>
      <c r="J150" s="1">
        <v>-73.780806999999996</v>
      </c>
      <c r="K150" s="1">
        <v>-73.189223999999996</v>
      </c>
      <c r="L150" s="1">
        <v>-75.821533000000002</v>
      </c>
      <c r="M150" s="1">
        <v>-75.917159999999996</v>
      </c>
      <c r="N150" s="1">
        <v>-74.736046000000002</v>
      </c>
      <c r="O150" s="1">
        <v>-71.783980999999997</v>
      </c>
      <c r="P150" s="1">
        <v>-85.362472999999994</v>
      </c>
      <c r="Q150" s="1">
        <v>-71.001022000000006</v>
      </c>
      <c r="R150" s="1">
        <v>-65.854179000000002</v>
      </c>
      <c r="S150" s="1">
        <v>-82.777275000000003</v>
      </c>
      <c r="T150" s="1">
        <v>-76.882110999999995</v>
      </c>
      <c r="U150" s="1">
        <v>-69.819366000000002</v>
      </c>
      <c r="V150" s="1">
        <v>-84.997551000000001</v>
      </c>
    </row>
    <row r="151" spans="1:22">
      <c r="A151" s="1">
        <v>24461350000</v>
      </c>
      <c r="B151" s="1">
        <v>-25.500527999999999</v>
      </c>
      <c r="C151" s="1">
        <v>-63.413513000000002</v>
      </c>
      <c r="D151" s="1">
        <v>-69.716660000000005</v>
      </c>
      <c r="E151" s="1">
        <v>-68.684455999999997</v>
      </c>
      <c r="F151" s="1">
        <v>-67.389030000000005</v>
      </c>
      <c r="G151" s="1">
        <v>-72.766318999999996</v>
      </c>
      <c r="H151" s="1">
        <v>-69.872428999999997</v>
      </c>
      <c r="I151" s="1">
        <v>-70.392921000000001</v>
      </c>
      <c r="J151" s="1">
        <v>-79.959357999999995</v>
      </c>
      <c r="K151" s="1">
        <v>-70.848099000000005</v>
      </c>
      <c r="L151" s="1">
        <v>-73.210319999999996</v>
      </c>
      <c r="M151" s="1">
        <v>-71.408653000000001</v>
      </c>
      <c r="N151" s="1">
        <v>-68.161591000000001</v>
      </c>
      <c r="O151" s="1">
        <v>-69.276893999999999</v>
      </c>
      <c r="P151" s="1">
        <v>-74.368270999999993</v>
      </c>
      <c r="Q151" s="1">
        <v>-82.125771</v>
      </c>
      <c r="R151" s="1">
        <v>-69.535781999999998</v>
      </c>
      <c r="S151" s="1">
        <v>-97.716560000000001</v>
      </c>
      <c r="T151" s="1">
        <v>-70.623092999999997</v>
      </c>
      <c r="U151" s="1">
        <v>-76.066338000000002</v>
      </c>
      <c r="V151" s="1">
        <v>-78.030945000000003</v>
      </c>
    </row>
    <row r="152" spans="1:22">
      <c r="A152" s="1">
        <v>24628825000</v>
      </c>
      <c r="B152" s="1">
        <v>-24.758194</v>
      </c>
      <c r="C152" s="1">
        <v>-60.042259000000001</v>
      </c>
      <c r="D152" s="1">
        <v>-69.549080000000004</v>
      </c>
      <c r="E152" s="1">
        <v>-73.621871999999996</v>
      </c>
      <c r="F152" s="1">
        <v>-69.874747999999997</v>
      </c>
      <c r="G152" s="1">
        <v>-75.938018999999997</v>
      </c>
      <c r="H152" s="1">
        <v>-70.987273999999999</v>
      </c>
      <c r="I152" s="1">
        <v>-72.090027000000006</v>
      </c>
      <c r="J152" s="1">
        <v>-70.351234000000005</v>
      </c>
      <c r="K152" s="1">
        <v>-67.213775999999996</v>
      </c>
      <c r="L152" s="1">
        <v>-72.846260000000001</v>
      </c>
      <c r="M152" s="1">
        <v>-69.849418999999997</v>
      </c>
      <c r="N152" s="1">
        <v>-69.277495999999999</v>
      </c>
      <c r="O152" s="1">
        <v>-70.097342999999995</v>
      </c>
      <c r="P152" s="1">
        <v>-72.002860999999996</v>
      </c>
      <c r="Q152" s="1">
        <v>-68.440513999999993</v>
      </c>
      <c r="R152" s="1">
        <v>-65.924437999999995</v>
      </c>
      <c r="S152" s="1">
        <v>-68.562126000000006</v>
      </c>
      <c r="T152" s="1">
        <v>-70.301361</v>
      </c>
      <c r="U152" s="1">
        <v>-76.590401</v>
      </c>
      <c r="V152" s="1">
        <v>-73.890381000000005</v>
      </c>
    </row>
    <row r="153" spans="1:22">
      <c r="A153" s="1">
        <v>24796300000</v>
      </c>
      <c r="B153" s="1">
        <v>-25.477080999999998</v>
      </c>
      <c r="C153" s="1">
        <v>-60.465980999999999</v>
      </c>
      <c r="D153" s="1">
        <v>-73.614090000000004</v>
      </c>
      <c r="E153" s="1">
        <v>-70.806503000000006</v>
      </c>
      <c r="F153" s="1">
        <v>-71.392287999999994</v>
      </c>
      <c r="G153" s="1">
        <v>-74.185219000000004</v>
      </c>
      <c r="H153" s="1">
        <v>-77.379311000000001</v>
      </c>
      <c r="I153" s="1">
        <v>-81.518767999999994</v>
      </c>
      <c r="J153" s="1">
        <v>-73.382880999999998</v>
      </c>
      <c r="K153" s="1">
        <v>-77.187218000000001</v>
      </c>
      <c r="L153" s="1">
        <v>-69.584746999999993</v>
      </c>
      <c r="M153" s="1">
        <v>-80.327224999999999</v>
      </c>
      <c r="N153" s="1">
        <v>-67.181137000000007</v>
      </c>
      <c r="O153" s="1">
        <v>-76.312302000000003</v>
      </c>
      <c r="P153" s="1">
        <v>-70.286568000000003</v>
      </c>
      <c r="Q153" s="1">
        <v>-67.989440999999999</v>
      </c>
      <c r="R153" s="1">
        <v>-66.896286000000003</v>
      </c>
      <c r="S153" s="1">
        <v>-70.816528000000005</v>
      </c>
      <c r="T153" s="1">
        <v>-70.047736999999998</v>
      </c>
      <c r="U153" s="1">
        <v>-75.185828999999998</v>
      </c>
      <c r="V153" s="1">
        <v>-72.959190000000007</v>
      </c>
    </row>
    <row r="154" spans="1:22">
      <c r="A154" s="1">
        <v>24963775000</v>
      </c>
      <c r="B154" s="1">
        <v>-26.375084000000001</v>
      </c>
      <c r="C154" s="1">
        <v>-64.197647000000003</v>
      </c>
      <c r="D154" s="1">
        <v>-68.475098000000003</v>
      </c>
      <c r="E154" s="1">
        <v>-73.105498999999995</v>
      </c>
      <c r="F154" s="1">
        <v>-72.398369000000002</v>
      </c>
      <c r="G154" s="1">
        <v>-75.796409999999995</v>
      </c>
      <c r="H154" s="1">
        <v>-75.852951000000004</v>
      </c>
      <c r="I154" s="1">
        <v>-92.871207999999996</v>
      </c>
      <c r="J154" s="1">
        <v>-68.282996999999995</v>
      </c>
      <c r="K154" s="1">
        <v>-79.106194000000002</v>
      </c>
      <c r="L154" s="1">
        <v>-73.058387999999994</v>
      </c>
      <c r="M154" s="1">
        <v>-70.786315999999999</v>
      </c>
      <c r="N154" s="1">
        <v>-73.948173999999995</v>
      </c>
      <c r="O154" s="1">
        <v>-77.304321000000002</v>
      </c>
      <c r="P154" s="1">
        <v>-69.56147</v>
      </c>
      <c r="Q154" s="1">
        <v>-69.116401999999994</v>
      </c>
      <c r="R154" s="1">
        <v>-66.096405000000004</v>
      </c>
      <c r="S154" s="1">
        <v>-70.787445000000005</v>
      </c>
      <c r="T154" s="1">
        <v>-71.659462000000005</v>
      </c>
      <c r="U154" s="1">
        <v>-78.208083999999999</v>
      </c>
      <c r="V154" s="1">
        <v>-91.821387999999999</v>
      </c>
    </row>
    <row r="155" spans="1:22">
      <c r="A155" s="1">
        <v>25131250000</v>
      </c>
      <c r="B155" s="1">
        <v>-27.007669</v>
      </c>
      <c r="C155" s="1">
        <v>-59.042496</v>
      </c>
      <c r="D155" s="1">
        <v>-69.961746000000005</v>
      </c>
      <c r="E155" s="1">
        <v>-69.951735999999997</v>
      </c>
      <c r="F155" s="1">
        <v>-71.444053999999994</v>
      </c>
      <c r="G155" s="1">
        <v>-63.385505999999999</v>
      </c>
      <c r="H155" s="1">
        <v>-74.171233999999998</v>
      </c>
      <c r="I155" s="1">
        <v>-73.891670000000005</v>
      </c>
      <c r="J155" s="1">
        <v>-75.043555999999995</v>
      </c>
      <c r="K155" s="1">
        <v>-67.856125000000006</v>
      </c>
      <c r="L155" s="1">
        <v>-69.562645000000003</v>
      </c>
      <c r="M155" s="1">
        <v>-70.745757999999995</v>
      </c>
      <c r="N155" s="1">
        <v>-80.414565999999994</v>
      </c>
      <c r="O155" s="1">
        <v>-73.411568000000003</v>
      </c>
      <c r="P155" s="1">
        <v>-65.876983999999993</v>
      </c>
      <c r="Q155" s="1">
        <v>-74.900810000000007</v>
      </c>
      <c r="R155" s="1">
        <v>-72.137161000000006</v>
      </c>
      <c r="S155" s="1">
        <v>-70.729797000000005</v>
      </c>
      <c r="T155" s="1">
        <v>-71.317284000000001</v>
      </c>
      <c r="U155" s="1">
        <v>-77.136223000000001</v>
      </c>
      <c r="V155" s="1">
        <v>-68.694312999999994</v>
      </c>
    </row>
    <row r="156" spans="1:22">
      <c r="A156" s="1">
        <v>25298725000</v>
      </c>
      <c r="B156" s="1">
        <v>-26.761579999999999</v>
      </c>
      <c r="C156" s="1">
        <v>-69.981178</v>
      </c>
      <c r="D156" s="1">
        <v>-65.636443999999997</v>
      </c>
      <c r="E156" s="1">
        <v>-65.427978999999993</v>
      </c>
      <c r="F156" s="1">
        <v>-65.421722000000003</v>
      </c>
      <c r="G156" s="1">
        <v>-73.556740000000005</v>
      </c>
      <c r="H156" s="1">
        <v>-67.789185000000003</v>
      </c>
      <c r="I156" s="1">
        <v>-74.526793999999995</v>
      </c>
      <c r="J156" s="1">
        <v>-74.390915000000007</v>
      </c>
      <c r="K156" s="1">
        <v>-69.528274999999994</v>
      </c>
      <c r="L156" s="1">
        <v>-72.794112999999996</v>
      </c>
      <c r="M156" s="1">
        <v>-66.638641000000007</v>
      </c>
      <c r="N156" s="1">
        <v>-78.515938000000006</v>
      </c>
      <c r="O156" s="1">
        <v>-71.432097999999996</v>
      </c>
      <c r="P156" s="1">
        <v>-74.564873000000006</v>
      </c>
      <c r="Q156" s="1">
        <v>-64.529212999999999</v>
      </c>
      <c r="R156" s="1">
        <v>-65.688918999999999</v>
      </c>
      <c r="S156" s="1">
        <v>-77.623863</v>
      </c>
      <c r="T156" s="1">
        <v>-75.463829000000004</v>
      </c>
      <c r="U156" s="1">
        <v>-68.966247999999993</v>
      </c>
      <c r="V156" s="1">
        <v>-71.190665999999993</v>
      </c>
    </row>
    <row r="157" spans="1:22">
      <c r="A157" s="1">
        <v>25466200000</v>
      </c>
      <c r="B157" s="1">
        <v>-26.505644</v>
      </c>
      <c r="C157" s="1">
        <v>-64.743613999999994</v>
      </c>
      <c r="D157" s="1">
        <v>-63.614879999999999</v>
      </c>
      <c r="E157" s="1">
        <v>-68.084427000000005</v>
      </c>
      <c r="F157" s="1">
        <v>-62.973877000000002</v>
      </c>
      <c r="G157" s="1">
        <v>-68.891150999999994</v>
      </c>
      <c r="H157" s="1">
        <v>-66.247664999999998</v>
      </c>
      <c r="I157" s="1">
        <v>-74.312011999999996</v>
      </c>
      <c r="J157" s="1">
        <v>-63.246174000000003</v>
      </c>
      <c r="K157" s="1">
        <v>-64.711517000000001</v>
      </c>
      <c r="L157" s="1">
        <v>-72.487647999999993</v>
      </c>
      <c r="M157" s="1">
        <v>-72.054976999999994</v>
      </c>
      <c r="N157" s="1">
        <v>-65.419646999999998</v>
      </c>
      <c r="O157" s="1">
        <v>-70.750298000000001</v>
      </c>
      <c r="P157" s="1">
        <v>-62.770443</v>
      </c>
      <c r="Q157" s="1">
        <v>-67.206856000000002</v>
      </c>
      <c r="R157" s="1">
        <v>-66.849639999999994</v>
      </c>
      <c r="S157" s="1">
        <v>-69.259911000000002</v>
      </c>
      <c r="T157" s="1">
        <v>-77.586296000000004</v>
      </c>
      <c r="U157" s="1">
        <v>-72.526352000000003</v>
      </c>
      <c r="V157" s="1">
        <v>-75.626389000000003</v>
      </c>
    </row>
    <row r="158" spans="1:22">
      <c r="A158" s="1">
        <v>25633675000</v>
      </c>
      <c r="B158" s="1">
        <v>-26.169046000000002</v>
      </c>
      <c r="C158" s="1">
        <v>-66.151390000000006</v>
      </c>
      <c r="D158" s="1">
        <v>-79.124442999999999</v>
      </c>
      <c r="E158" s="1">
        <v>-74.775435999999999</v>
      </c>
      <c r="F158" s="1">
        <v>-71.619231999999997</v>
      </c>
      <c r="G158" s="1">
        <v>-73.631889000000001</v>
      </c>
      <c r="H158" s="1">
        <v>-69.108238</v>
      </c>
      <c r="I158" s="1">
        <v>-85.239982999999995</v>
      </c>
      <c r="J158" s="1">
        <v>-67.321037000000004</v>
      </c>
      <c r="K158" s="1">
        <v>-67.841637000000006</v>
      </c>
      <c r="L158" s="1">
        <v>-72.887542999999994</v>
      </c>
      <c r="M158" s="1">
        <v>-71.249870000000001</v>
      </c>
      <c r="N158" s="1">
        <v>-63.876491999999999</v>
      </c>
      <c r="O158" s="1">
        <v>-79.148101999999994</v>
      </c>
      <c r="P158" s="1">
        <v>-66.422934999999995</v>
      </c>
      <c r="Q158" s="1">
        <v>-79.402016000000003</v>
      </c>
      <c r="R158" s="1">
        <v>-75.367324999999994</v>
      </c>
      <c r="S158" s="1">
        <v>-67.740402000000003</v>
      </c>
      <c r="T158" s="1">
        <v>-71.116569999999996</v>
      </c>
      <c r="U158" s="1">
        <v>-64.740166000000002</v>
      </c>
      <c r="V158" s="1">
        <v>-82.192313999999996</v>
      </c>
    </row>
    <row r="159" spans="1:22">
      <c r="A159" s="1">
        <v>25801150000</v>
      </c>
      <c r="B159" s="1">
        <v>-25.774010000000001</v>
      </c>
      <c r="C159" s="1">
        <v>-62.946227999999998</v>
      </c>
      <c r="D159" s="1">
        <v>-62.908481999999999</v>
      </c>
      <c r="E159" s="1">
        <v>-72.289848000000006</v>
      </c>
      <c r="F159" s="1">
        <v>-74.263153000000003</v>
      </c>
      <c r="G159" s="1">
        <v>-70.353317000000004</v>
      </c>
      <c r="H159" s="1">
        <v>-72.468604999999997</v>
      </c>
      <c r="I159" s="1">
        <v>-73.308609000000004</v>
      </c>
      <c r="J159" s="1">
        <v>-81.265945000000002</v>
      </c>
      <c r="K159" s="1">
        <v>-69.596526999999995</v>
      </c>
      <c r="L159" s="1">
        <v>-79.555908000000002</v>
      </c>
      <c r="M159" s="1">
        <v>-76.125771</v>
      </c>
      <c r="N159" s="1">
        <v>-67.294990999999996</v>
      </c>
      <c r="O159" s="1">
        <v>-68.485573000000002</v>
      </c>
      <c r="P159" s="1">
        <v>-67.164878999999999</v>
      </c>
      <c r="Q159" s="1">
        <v>-70.340157000000005</v>
      </c>
      <c r="R159" s="1">
        <v>-75.934180999999995</v>
      </c>
      <c r="S159" s="1">
        <v>-70.302452000000002</v>
      </c>
      <c r="T159" s="1">
        <v>-67.907700000000006</v>
      </c>
      <c r="U159" s="1">
        <v>-80.199737999999996</v>
      </c>
      <c r="V159" s="1">
        <v>-81.018958999999995</v>
      </c>
    </row>
    <row r="160" spans="1:22">
      <c r="A160" s="1">
        <v>25968625000</v>
      </c>
      <c r="B160" s="1">
        <v>-25.466995000000001</v>
      </c>
      <c r="C160" s="1">
        <v>-61.574607999999998</v>
      </c>
      <c r="D160" s="1">
        <v>-65.787041000000002</v>
      </c>
      <c r="E160" s="1">
        <v>-67.403640999999993</v>
      </c>
      <c r="F160" s="1">
        <v>-68.485991999999996</v>
      </c>
      <c r="G160" s="1">
        <v>-73.814423000000005</v>
      </c>
      <c r="H160" s="1">
        <v>-66.515343000000001</v>
      </c>
      <c r="I160" s="1">
        <v>-73.150931999999997</v>
      </c>
      <c r="J160" s="1">
        <v>-72.732605000000007</v>
      </c>
      <c r="K160" s="1">
        <v>-70.458252000000002</v>
      </c>
      <c r="L160" s="1">
        <v>-71.055901000000006</v>
      </c>
      <c r="M160" s="1">
        <v>-80.741951</v>
      </c>
      <c r="N160" s="1">
        <v>-69.714911999999998</v>
      </c>
      <c r="O160" s="1">
        <v>-71.596412999999998</v>
      </c>
      <c r="P160" s="1">
        <v>-72.175331</v>
      </c>
      <c r="Q160" s="1">
        <v>-66.395713999999998</v>
      </c>
      <c r="R160" s="1">
        <v>-82.299034000000006</v>
      </c>
      <c r="S160" s="1">
        <v>-67.447577999999993</v>
      </c>
      <c r="T160" s="1">
        <v>-74.881705999999994</v>
      </c>
      <c r="U160" s="1">
        <v>-73.431160000000006</v>
      </c>
      <c r="V160" s="1">
        <v>-69.926215999999997</v>
      </c>
    </row>
    <row r="161" spans="1:22">
      <c r="A161" s="1">
        <v>26136100000</v>
      </c>
      <c r="B161" s="1">
        <v>-26.216508999999999</v>
      </c>
      <c r="C161" s="1">
        <v>-58.464801999999999</v>
      </c>
      <c r="D161" s="1">
        <v>-67.608909999999995</v>
      </c>
      <c r="E161" s="1">
        <v>-85.569098999999994</v>
      </c>
      <c r="F161" s="1">
        <v>-88.241118999999998</v>
      </c>
      <c r="G161" s="1">
        <v>-72.088470000000001</v>
      </c>
      <c r="H161" s="1">
        <v>-67.080414000000005</v>
      </c>
      <c r="I161" s="1">
        <v>-70.571006999999994</v>
      </c>
      <c r="J161" s="1">
        <v>-78.712119999999999</v>
      </c>
      <c r="K161" s="1">
        <v>-62.075862999999998</v>
      </c>
      <c r="L161" s="1">
        <v>-65.712363999999994</v>
      </c>
      <c r="M161" s="1">
        <v>-73.124061999999995</v>
      </c>
      <c r="N161" s="1">
        <v>-70.049003999999996</v>
      </c>
      <c r="O161" s="1">
        <v>-70.305510999999996</v>
      </c>
      <c r="P161" s="1">
        <v>-69.693886000000006</v>
      </c>
      <c r="Q161" s="1">
        <v>-76.572540000000004</v>
      </c>
      <c r="R161" s="1">
        <v>-64.19162</v>
      </c>
      <c r="S161" s="1">
        <v>-66.157798999999997</v>
      </c>
      <c r="T161" s="1">
        <v>-73.986350999999999</v>
      </c>
      <c r="U161" s="1">
        <v>-63.825561999999998</v>
      </c>
      <c r="V161" s="1">
        <v>-72.616080999999994</v>
      </c>
    </row>
    <row r="162" spans="1:22">
      <c r="A162" s="1">
        <v>26303575000</v>
      </c>
      <c r="B162" s="1">
        <v>-27.039728</v>
      </c>
      <c r="C162" s="1">
        <v>-62.121769</v>
      </c>
      <c r="D162" s="1">
        <v>-67.422318000000004</v>
      </c>
      <c r="E162" s="1">
        <v>-82.285483999999997</v>
      </c>
      <c r="F162" s="1">
        <v>-71.056213</v>
      </c>
      <c r="G162" s="1">
        <v>-67.603485000000006</v>
      </c>
      <c r="H162" s="1">
        <v>-75.151923999999994</v>
      </c>
      <c r="I162" s="1">
        <v>-80.995688999999999</v>
      </c>
      <c r="J162" s="1">
        <v>-70.804535000000001</v>
      </c>
      <c r="K162" s="1">
        <v>-76.726439999999997</v>
      </c>
      <c r="L162" s="1">
        <v>-67.560462999999999</v>
      </c>
      <c r="M162" s="1">
        <v>-68.007439000000005</v>
      </c>
      <c r="N162" s="1">
        <v>-66.521652000000003</v>
      </c>
      <c r="O162" s="1">
        <v>-70.111678999999995</v>
      </c>
      <c r="P162" s="1">
        <v>-79.407921000000002</v>
      </c>
      <c r="Q162" s="1">
        <v>-68.056754999999995</v>
      </c>
      <c r="R162" s="1">
        <v>-61.402667999999998</v>
      </c>
      <c r="S162" s="1">
        <v>-68.608086</v>
      </c>
      <c r="T162" s="1">
        <v>-73.948914000000002</v>
      </c>
      <c r="U162" s="1">
        <v>-63.324565999999997</v>
      </c>
      <c r="V162" s="1">
        <v>-64.828156000000007</v>
      </c>
    </row>
    <row r="163" spans="1:22">
      <c r="A163" s="1">
        <v>26471050000</v>
      </c>
      <c r="B163" s="1">
        <v>-27.118793</v>
      </c>
      <c r="C163" s="1">
        <v>-61.253734999999999</v>
      </c>
      <c r="D163" s="1">
        <v>-66.589072999999999</v>
      </c>
      <c r="E163" s="1">
        <v>-70.908180000000002</v>
      </c>
      <c r="F163" s="1">
        <v>-73.438834999999997</v>
      </c>
      <c r="G163" s="1">
        <v>-72.761154000000005</v>
      </c>
      <c r="H163" s="1">
        <v>-73.775504999999995</v>
      </c>
      <c r="I163" s="1">
        <v>-71.350043999999997</v>
      </c>
      <c r="J163" s="1">
        <v>-70.756103999999993</v>
      </c>
      <c r="K163" s="1">
        <v>-67.027396999999993</v>
      </c>
      <c r="L163" s="1">
        <v>-72.721558000000002</v>
      </c>
      <c r="M163" s="1">
        <v>-77.282318000000004</v>
      </c>
      <c r="N163" s="1">
        <v>-66.415053999999998</v>
      </c>
      <c r="O163" s="1">
        <v>-76.127799999999993</v>
      </c>
      <c r="P163" s="1">
        <v>-74.124527</v>
      </c>
      <c r="Q163" s="1">
        <v>-79.231384000000006</v>
      </c>
      <c r="R163" s="1">
        <v>-87.474518000000003</v>
      </c>
      <c r="S163" s="1">
        <v>-68.701279</v>
      </c>
      <c r="T163" s="1">
        <v>-75.001427000000007</v>
      </c>
      <c r="U163" s="1">
        <v>-73.119606000000005</v>
      </c>
      <c r="V163" s="1">
        <v>-85.302086000000003</v>
      </c>
    </row>
    <row r="164" spans="1:22">
      <c r="A164" s="1">
        <v>26638525000</v>
      </c>
      <c r="B164" s="1">
        <v>-26.495477999999999</v>
      </c>
      <c r="C164" s="1">
        <v>-65.838417000000007</v>
      </c>
      <c r="D164" s="1">
        <v>-66.282982000000004</v>
      </c>
      <c r="E164" s="1">
        <v>-61.804924</v>
      </c>
      <c r="F164" s="1">
        <v>-68.688057000000001</v>
      </c>
      <c r="G164" s="1">
        <v>-62.785065000000003</v>
      </c>
      <c r="H164" s="1">
        <v>-68.322463999999997</v>
      </c>
      <c r="I164" s="1">
        <v>-66.670128000000005</v>
      </c>
      <c r="J164" s="1">
        <v>-61.919803999999999</v>
      </c>
      <c r="K164" s="1">
        <v>-66.620872000000006</v>
      </c>
      <c r="L164" s="1">
        <v>-69.789710999999997</v>
      </c>
      <c r="M164" s="1">
        <v>-67.951903999999999</v>
      </c>
      <c r="N164" s="1">
        <v>-71.653319999999994</v>
      </c>
      <c r="O164" s="1">
        <v>-65.501091000000002</v>
      </c>
      <c r="P164" s="1">
        <v>-65.035469000000006</v>
      </c>
      <c r="Q164" s="1">
        <v>-61.653660000000002</v>
      </c>
      <c r="R164" s="1">
        <v>-62.775405999999997</v>
      </c>
      <c r="S164" s="1">
        <v>-68.961547999999993</v>
      </c>
      <c r="T164" s="1">
        <v>-67.979461999999998</v>
      </c>
      <c r="U164" s="1">
        <v>-59.778193999999999</v>
      </c>
      <c r="V164" s="1">
        <v>-57.299830999999998</v>
      </c>
    </row>
    <row r="165" spans="1:22">
      <c r="A165" s="1">
        <v>26806000000</v>
      </c>
      <c r="B165" s="1">
        <v>-26.316965</v>
      </c>
      <c r="C165" s="1">
        <v>-56.270888999999997</v>
      </c>
      <c r="D165" s="1">
        <v>-61.111263000000001</v>
      </c>
      <c r="E165" s="1">
        <v>-67.535492000000005</v>
      </c>
      <c r="F165" s="1">
        <v>-64.158264000000003</v>
      </c>
      <c r="G165" s="1">
        <v>-69.206963000000002</v>
      </c>
      <c r="H165" s="1">
        <v>-66.049430999999998</v>
      </c>
      <c r="I165" s="1">
        <v>-64.517052000000007</v>
      </c>
      <c r="J165" s="1">
        <v>-66.288841000000005</v>
      </c>
      <c r="K165" s="1">
        <v>-69.877098000000004</v>
      </c>
      <c r="L165" s="1">
        <v>-65.613677999999993</v>
      </c>
      <c r="M165" s="1">
        <v>-69.613067999999998</v>
      </c>
      <c r="N165" s="1">
        <v>-65.462684999999993</v>
      </c>
      <c r="O165" s="1">
        <v>-65.171622999999997</v>
      </c>
      <c r="P165" s="1">
        <v>-57.650612000000002</v>
      </c>
      <c r="Q165" s="1">
        <v>-62.851795000000003</v>
      </c>
      <c r="R165" s="1">
        <v>-65.023635999999996</v>
      </c>
      <c r="S165" s="1">
        <v>-70.785233000000005</v>
      </c>
      <c r="T165" s="1">
        <v>-61.289898000000001</v>
      </c>
      <c r="U165" s="1">
        <v>-64.025672999999998</v>
      </c>
      <c r="V165" s="1">
        <v>-60.218716000000001</v>
      </c>
    </row>
    <row r="166" spans="1:22">
      <c r="A166" s="1">
        <v>26973475000</v>
      </c>
      <c r="B166" s="1">
        <v>-26.344213</v>
      </c>
      <c r="C166" s="1">
        <v>-54.054927999999997</v>
      </c>
      <c r="D166" s="1">
        <v>-65.357810999999998</v>
      </c>
      <c r="E166" s="1">
        <v>-56.39772</v>
      </c>
      <c r="F166" s="1">
        <v>-59.039951000000002</v>
      </c>
      <c r="G166" s="1">
        <v>-67.346710000000002</v>
      </c>
      <c r="H166" s="1">
        <v>-60.813415999999997</v>
      </c>
      <c r="I166" s="1">
        <v>-57.917473000000001</v>
      </c>
      <c r="J166" s="1">
        <v>-67.189835000000002</v>
      </c>
      <c r="K166" s="1">
        <v>-59.651020000000003</v>
      </c>
      <c r="L166" s="1">
        <v>-63.586739000000001</v>
      </c>
      <c r="M166" s="1">
        <v>-59.243842999999998</v>
      </c>
      <c r="N166" s="1">
        <v>-68.611641000000006</v>
      </c>
      <c r="O166" s="1">
        <v>-58.374701999999999</v>
      </c>
      <c r="P166" s="1">
        <v>-66.283417</v>
      </c>
      <c r="Q166" s="1">
        <v>-70.363983000000005</v>
      </c>
      <c r="R166" s="1">
        <v>-72.680969000000005</v>
      </c>
      <c r="S166" s="1">
        <v>-60.729255999999999</v>
      </c>
      <c r="T166" s="1">
        <v>-59.791575999999999</v>
      </c>
      <c r="U166" s="1">
        <v>-60.636665000000001</v>
      </c>
      <c r="V166" s="1">
        <v>-63.645308999999997</v>
      </c>
    </row>
    <row r="167" spans="1:22">
      <c r="A167" s="1">
        <v>27140950000</v>
      </c>
      <c r="B167" s="1">
        <v>-26.608398000000001</v>
      </c>
      <c r="C167" s="1">
        <v>-58.563496000000001</v>
      </c>
      <c r="D167" s="1">
        <v>-59.685341000000001</v>
      </c>
      <c r="E167" s="1">
        <v>-62.684390999999998</v>
      </c>
      <c r="F167" s="1">
        <v>-58.433734999999999</v>
      </c>
      <c r="G167" s="1">
        <v>-59.425362</v>
      </c>
      <c r="H167" s="1">
        <v>-63.400134999999999</v>
      </c>
      <c r="I167" s="1">
        <v>-67.825012000000001</v>
      </c>
      <c r="J167" s="1">
        <v>-60.817410000000002</v>
      </c>
      <c r="K167" s="1">
        <v>-72.224449000000007</v>
      </c>
      <c r="L167" s="1">
        <v>-60.487217000000001</v>
      </c>
      <c r="M167" s="1">
        <v>-63.665526999999997</v>
      </c>
      <c r="N167" s="1">
        <v>-70.741607999999999</v>
      </c>
      <c r="O167" s="1">
        <v>-60.769863000000001</v>
      </c>
      <c r="P167" s="1">
        <v>-64.651214999999993</v>
      </c>
      <c r="Q167" s="1">
        <v>-67.547927999999999</v>
      </c>
      <c r="R167" s="1">
        <v>-65.992110999999994</v>
      </c>
      <c r="S167" s="1">
        <v>-62.370724000000003</v>
      </c>
      <c r="T167" s="1">
        <v>-67.144737000000006</v>
      </c>
      <c r="U167" s="1">
        <v>-67.796829000000002</v>
      </c>
      <c r="V167" s="1">
        <v>-71.657523999999995</v>
      </c>
    </row>
    <row r="168" spans="1:22">
      <c r="A168" s="1">
        <v>27308425000</v>
      </c>
      <c r="B168" s="1">
        <v>-27.306763</v>
      </c>
      <c r="C168" s="1">
        <v>-59.779525999999997</v>
      </c>
      <c r="D168" s="1">
        <v>-58.453978999999997</v>
      </c>
      <c r="E168" s="1">
        <v>-64.966201999999996</v>
      </c>
      <c r="F168" s="1">
        <v>-59.759208999999998</v>
      </c>
      <c r="G168" s="1">
        <v>-77.328361999999998</v>
      </c>
      <c r="H168" s="1">
        <v>-71.530463999999995</v>
      </c>
      <c r="I168" s="1">
        <v>-59.854534000000001</v>
      </c>
      <c r="J168" s="1">
        <v>-68.593627999999995</v>
      </c>
      <c r="K168" s="1">
        <v>-57.509968000000001</v>
      </c>
      <c r="L168" s="1">
        <v>-63.354289999999999</v>
      </c>
      <c r="M168" s="1">
        <v>-69.948631000000006</v>
      </c>
      <c r="N168" s="1">
        <v>-59.490501000000002</v>
      </c>
      <c r="O168" s="1">
        <v>-66.496039999999994</v>
      </c>
      <c r="P168" s="1">
        <v>-74.219093000000001</v>
      </c>
      <c r="Q168" s="1">
        <v>-69.851219</v>
      </c>
      <c r="R168" s="1">
        <v>-61.651802000000004</v>
      </c>
      <c r="S168" s="1">
        <v>-68.362930000000006</v>
      </c>
      <c r="T168" s="1">
        <v>-61.185386999999999</v>
      </c>
      <c r="U168" s="1">
        <v>-65.870818999999997</v>
      </c>
      <c r="V168" s="1">
        <v>-59.127693000000001</v>
      </c>
    </row>
    <row r="169" spans="1:22">
      <c r="A169" s="1">
        <v>27475900000</v>
      </c>
      <c r="B169" s="1">
        <v>-27.222954000000001</v>
      </c>
      <c r="C169" s="1">
        <v>-60.190327000000003</v>
      </c>
      <c r="D169" s="1">
        <v>-57.379100999999999</v>
      </c>
      <c r="E169" s="1">
        <v>-68.593047999999996</v>
      </c>
      <c r="F169" s="1">
        <v>-61.451011999999999</v>
      </c>
      <c r="G169" s="1">
        <v>-64.084159999999997</v>
      </c>
      <c r="H169" s="1">
        <v>-62.263325000000002</v>
      </c>
      <c r="I169" s="1">
        <v>-104.21827</v>
      </c>
      <c r="J169" s="1">
        <v>-61.395041999999997</v>
      </c>
      <c r="K169" s="1">
        <v>-65.282921000000002</v>
      </c>
      <c r="L169" s="1">
        <v>-68.425621000000007</v>
      </c>
      <c r="M169" s="1">
        <v>-70.469673</v>
      </c>
      <c r="N169" s="1">
        <v>-63.583373999999999</v>
      </c>
      <c r="O169" s="1">
        <v>-60.957850999999998</v>
      </c>
      <c r="P169" s="1">
        <v>-65.486275000000006</v>
      </c>
      <c r="Q169" s="1">
        <v>-61.579399000000002</v>
      </c>
      <c r="R169" s="1">
        <v>-57.996654999999997</v>
      </c>
      <c r="S169" s="1">
        <v>-61.428375000000003</v>
      </c>
      <c r="T169" s="1">
        <v>-71.482628000000005</v>
      </c>
      <c r="U169" s="1">
        <v>-63.320445999999997</v>
      </c>
      <c r="V169" s="1">
        <v>-60.658206999999997</v>
      </c>
    </row>
    <row r="170" spans="1:22">
      <c r="A170" s="1">
        <v>27643375000</v>
      </c>
      <c r="B170" s="1">
        <v>-26.831295000000001</v>
      </c>
      <c r="C170" s="1">
        <v>-61.129238000000001</v>
      </c>
      <c r="D170" s="1">
        <v>-62.457248999999997</v>
      </c>
      <c r="E170" s="1">
        <v>-63.677909999999997</v>
      </c>
      <c r="F170" s="1">
        <v>-59.014099000000002</v>
      </c>
      <c r="G170" s="1">
        <v>-66.169669999999996</v>
      </c>
      <c r="H170" s="1">
        <v>-66.321647999999996</v>
      </c>
      <c r="I170" s="1">
        <v>-59.864212000000002</v>
      </c>
      <c r="J170" s="1">
        <v>-69.102538999999993</v>
      </c>
      <c r="K170" s="1">
        <v>-66.875168000000002</v>
      </c>
      <c r="L170" s="1">
        <v>-62.049312999999998</v>
      </c>
      <c r="M170" s="1">
        <v>-64.461945</v>
      </c>
      <c r="N170" s="1">
        <v>-71.586242999999996</v>
      </c>
      <c r="O170" s="1">
        <v>-71.363831000000005</v>
      </c>
      <c r="P170" s="1">
        <v>-63.688727999999998</v>
      </c>
      <c r="Q170" s="1">
        <v>-64.457534999999993</v>
      </c>
      <c r="R170" s="1">
        <v>-63.127631999999998</v>
      </c>
      <c r="S170" s="1">
        <v>-66.508362000000005</v>
      </c>
      <c r="T170" s="1">
        <v>-60.691184999999997</v>
      </c>
      <c r="U170" s="1">
        <v>-57.443375000000003</v>
      </c>
      <c r="V170" s="1">
        <v>-57.891190000000002</v>
      </c>
    </row>
    <row r="171" spans="1:22">
      <c r="A171" s="1">
        <v>27810850000</v>
      </c>
      <c r="B171" s="1">
        <v>-26.939869000000002</v>
      </c>
      <c r="C171" s="1">
        <v>-58.003937000000001</v>
      </c>
      <c r="D171" s="1">
        <v>-74.220589000000004</v>
      </c>
      <c r="E171" s="1">
        <v>-65.611678999999995</v>
      </c>
      <c r="F171" s="1">
        <v>-71.180374</v>
      </c>
      <c r="G171" s="1">
        <v>-65.108176999999998</v>
      </c>
      <c r="H171" s="1">
        <v>-60.273743000000003</v>
      </c>
      <c r="I171" s="1">
        <v>-67.418380999999997</v>
      </c>
      <c r="J171" s="1">
        <v>-62.311703000000001</v>
      </c>
      <c r="K171" s="1">
        <v>-57.086506</v>
      </c>
      <c r="L171" s="1">
        <v>-70.054801999999995</v>
      </c>
      <c r="M171" s="1">
        <v>-65.015563999999998</v>
      </c>
      <c r="N171" s="1">
        <v>-61.689261999999999</v>
      </c>
      <c r="O171" s="1">
        <v>-69.531531999999999</v>
      </c>
      <c r="P171" s="1">
        <v>-64.065642999999994</v>
      </c>
      <c r="Q171" s="1">
        <v>-63.976790999999999</v>
      </c>
      <c r="R171" s="1">
        <v>-63.242694999999998</v>
      </c>
      <c r="S171" s="1">
        <v>-56.725997999999997</v>
      </c>
      <c r="T171" s="1">
        <v>-63.789344999999997</v>
      </c>
      <c r="U171" s="1">
        <v>-61.917076000000002</v>
      </c>
      <c r="V171" s="1">
        <v>-60.500523000000001</v>
      </c>
    </row>
    <row r="172" spans="1:22">
      <c r="A172" s="1">
        <v>27978325000</v>
      </c>
      <c r="B172" s="1">
        <v>-27.153296999999998</v>
      </c>
      <c r="C172" s="1">
        <v>-64.752052000000006</v>
      </c>
      <c r="D172" s="1">
        <v>-60.300860999999998</v>
      </c>
      <c r="E172" s="1">
        <v>-63.881630000000001</v>
      </c>
      <c r="F172" s="1">
        <v>-71.645743999999993</v>
      </c>
      <c r="G172" s="1">
        <v>-62.606270000000002</v>
      </c>
      <c r="H172" s="1">
        <v>-69.298195000000007</v>
      </c>
      <c r="I172" s="1">
        <v>-69.699532000000005</v>
      </c>
      <c r="J172" s="1">
        <v>-62.907749000000003</v>
      </c>
      <c r="K172" s="1">
        <v>-65.188316</v>
      </c>
      <c r="L172" s="1">
        <v>-64.245461000000006</v>
      </c>
      <c r="M172" s="1">
        <v>-67.474936999999997</v>
      </c>
      <c r="N172" s="1">
        <v>-62.869796999999998</v>
      </c>
      <c r="O172" s="1">
        <v>-66.059441000000007</v>
      </c>
      <c r="P172" s="1">
        <v>-66.015343000000001</v>
      </c>
      <c r="Q172" s="1">
        <v>-68.499306000000004</v>
      </c>
      <c r="R172" s="1">
        <v>-62.071486999999998</v>
      </c>
      <c r="S172" s="1">
        <v>-54.856647000000002</v>
      </c>
      <c r="T172" s="1">
        <v>-58.217078999999998</v>
      </c>
      <c r="U172" s="1">
        <v>-60.014214000000003</v>
      </c>
      <c r="V172" s="1">
        <v>-73.007903999999996</v>
      </c>
    </row>
    <row r="173" spans="1:22">
      <c r="A173" s="1">
        <v>28145800000</v>
      </c>
      <c r="B173" s="1">
        <v>-27.847563000000001</v>
      </c>
      <c r="C173" s="1">
        <v>-63.38073</v>
      </c>
      <c r="D173" s="1">
        <v>-75.750816</v>
      </c>
      <c r="E173" s="1">
        <v>-57.762203</v>
      </c>
      <c r="F173" s="1">
        <v>-60.651051000000002</v>
      </c>
      <c r="G173" s="1">
        <v>-58.682651999999997</v>
      </c>
      <c r="H173" s="1">
        <v>-66.368072999999995</v>
      </c>
      <c r="I173" s="1">
        <v>-62.585495000000002</v>
      </c>
      <c r="J173" s="1">
        <v>-70.246223000000001</v>
      </c>
      <c r="K173" s="1">
        <v>-60.586799999999997</v>
      </c>
      <c r="L173" s="1">
        <v>-59.787047999999999</v>
      </c>
      <c r="M173" s="1">
        <v>-62.704982999999999</v>
      </c>
      <c r="N173" s="1">
        <v>-66.236427000000006</v>
      </c>
      <c r="O173" s="1">
        <v>-62.460281000000002</v>
      </c>
      <c r="P173" s="1">
        <v>-65.032844999999995</v>
      </c>
      <c r="Q173" s="1">
        <v>-60.373260000000002</v>
      </c>
      <c r="R173" s="1">
        <v>-62.065655</v>
      </c>
      <c r="S173" s="1">
        <v>-69.812790000000007</v>
      </c>
      <c r="T173" s="1">
        <v>-58.355404</v>
      </c>
      <c r="U173" s="1">
        <v>-62.275772000000003</v>
      </c>
      <c r="V173" s="1">
        <v>-71.829987000000003</v>
      </c>
    </row>
    <row r="174" spans="1:22">
      <c r="A174" s="1">
        <v>28313275000</v>
      </c>
      <c r="B174" s="1">
        <v>-29.028926999999999</v>
      </c>
      <c r="C174" s="1">
        <v>-61.764930999999997</v>
      </c>
      <c r="D174" s="1">
        <v>-64.213622999999998</v>
      </c>
      <c r="E174" s="1">
        <v>-59.047854999999998</v>
      </c>
      <c r="F174" s="1">
        <v>-58.985042999999997</v>
      </c>
      <c r="G174" s="1">
        <v>-63.897469000000001</v>
      </c>
      <c r="H174" s="1">
        <v>-78.827056999999996</v>
      </c>
      <c r="I174" s="1">
        <v>-72.464950999999999</v>
      </c>
      <c r="J174" s="1">
        <v>-68.488770000000002</v>
      </c>
      <c r="K174" s="1">
        <v>-67.014397000000002</v>
      </c>
      <c r="L174" s="1">
        <v>-55.374457999999997</v>
      </c>
      <c r="M174" s="1">
        <v>-62.467078999999998</v>
      </c>
      <c r="N174" s="1">
        <v>-60.202464999999997</v>
      </c>
      <c r="O174" s="1">
        <v>-66.905518000000001</v>
      </c>
      <c r="P174" s="1">
        <v>-58.527813000000002</v>
      </c>
      <c r="Q174" s="1">
        <v>-63.989623999999999</v>
      </c>
      <c r="R174" s="1">
        <v>-61.867106999999997</v>
      </c>
      <c r="S174" s="1">
        <v>-62.061934999999998</v>
      </c>
      <c r="T174" s="1">
        <v>-62.240952</v>
      </c>
      <c r="U174" s="1">
        <v>-76.552955999999995</v>
      </c>
      <c r="V174" s="1">
        <v>-62.387473999999997</v>
      </c>
    </row>
    <row r="175" spans="1:22">
      <c r="A175" s="1">
        <v>28480750000</v>
      </c>
      <c r="B175" s="1">
        <v>-27.790911000000001</v>
      </c>
      <c r="C175" s="1">
        <v>-54.22813</v>
      </c>
      <c r="D175" s="1">
        <v>-67.213631000000007</v>
      </c>
      <c r="E175" s="1">
        <v>-64.867378000000002</v>
      </c>
      <c r="F175" s="1">
        <v>-71.342170999999993</v>
      </c>
      <c r="G175" s="1">
        <v>-61.938564</v>
      </c>
      <c r="H175" s="1">
        <v>-63.889175000000002</v>
      </c>
      <c r="I175" s="1">
        <v>-59.525105000000003</v>
      </c>
      <c r="J175" s="1">
        <v>-69.700394000000003</v>
      </c>
      <c r="K175" s="1">
        <v>-54.638598999999999</v>
      </c>
      <c r="L175" s="1">
        <v>-62.750506999999999</v>
      </c>
      <c r="M175" s="1">
        <v>-77.056038000000001</v>
      </c>
      <c r="N175" s="1">
        <v>-62.064812000000003</v>
      </c>
      <c r="O175" s="1">
        <v>-65.353508000000005</v>
      </c>
      <c r="P175" s="1">
        <v>-63.233046999999999</v>
      </c>
      <c r="Q175" s="1">
        <v>-60.923594999999999</v>
      </c>
      <c r="R175" s="1">
        <v>-77.271445999999997</v>
      </c>
      <c r="S175" s="1">
        <v>-60.026744999999998</v>
      </c>
      <c r="T175" s="1">
        <v>-67.338425000000001</v>
      </c>
      <c r="U175" s="1">
        <v>-62.712302999999999</v>
      </c>
      <c r="V175" s="1">
        <v>-63.473972000000003</v>
      </c>
    </row>
    <row r="176" spans="1:22">
      <c r="A176" s="1">
        <v>28648225000</v>
      </c>
      <c r="B176" s="1">
        <v>-27.642272999999999</v>
      </c>
      <c r="C176" s="1">
        <v>-63.031261000000001</v>
      </c>
      <c r="D176" s="1">
        <v>-65.165543</v>
      </c>
      <c r="E176" s="1">
        <v>-60.297237000000003</v>
      </c>
      <c r="F176" s="1">
        <v>-63.863331000000002</v>
      </c>
      <c r="G176" s="1">
        <v>-62.207442999999998</v>
      </c>
      <c r="H176" s="1">
        <v>-60.619362000000002</v>
      </c>
      <c r="I176" s="1">
        <v>-60.102412999999999</v>
      </c>
      <c r="J176" s="1">
        <v>-66.195396000000002</v>
      </c>
      <c r="K176" s="1">
        <v>-60.737712999999999</v>
      </c>
      <c r="L176" s="1">
        <v>-59.355843</v>
      </c>
      <c r="M176" s="1">
        <v>-64.749519000000006</v>
      </c>
      <c r="N176" s="1">
        <v>-56.971214000000003</v>
      </c>
      <c r="O176" s="1">
        <v>-60.99427</v>
      </c>
      <c r="P176" s="1">
        <v>-58.812362999999998</v>
      </c>
      <c r="Q176" s="1">
        <v>-62.755629999999996</v>
      </c>
      <c r="R176" s="1">
        <v>-54.89922</v>
      </c>
      <c r="S176" s="1">
        <v>-59.886783999999999</v>
      </c>
      <c r="T176" s="1">
        <v>-62.023837999999998</v>
      </c>
      <c r="U176" s="1">
        <v>-62.370716000000002</v>
      </c>
      <c r="V176" s="1">
        <v>-67.079521</v>
      </c>
    </row>
    <row r="177" spans="1:22">
      <c r="A177" s="1">
        <v>28815700000</v>
      </c>
      <c r="B177" s="1">
        <v>-27.997564000000001</v>
      </c>
      <c r="C177" s="1">
        <v>-64.949295000000006</v>
      </c>
      <c r="D177" s="1">
        <v>-62.580635000000001</v>
      </c>
      <c r="E177" s="1">
        <v>-56.246811000000001</v>
      </c>
      <c r="F177" s="1">
        <v>-60.607745999999999</v>
      </c>
      <c r="G177" s="1">
        <v>-78.192008999999999</v>
      </c>
      <c r="H177" s="1">
        <v>-64.889319999999998</v>
      </c>
      <c r="I177" s="1">
        <v>-64.569648999999998</v>
      </c>
      <c r="J177" s="1">
        <v>-60.394077000000003</v>
      </c>
      <c r="K177" s="1">
        <v>-60.554625999999999</v>
      </c>
      <c r="L177" s="1">
        <v>-62.835391999999999</v>
      </c>
      <c r="M177" s="1">
        <v>-59.965846999999997</v>
      </c>
      <c r="N177" s="1">
        <v>-64.927773000000002</v>
      </c>
      <c r="O177" s="1">
        <v>-64.292793000000003</v>
      </c>
      <c r="P177" s="1">
        <v>-63.832199000000003</v>
      </c>
      <c r="Q177" s="1">
        <v>-61.779110000000003</v>
      </c>
      <c r="R177" s="1">
        <v>-70.635361000000003</v>
      </c>
      <c r="S177" s="1">
        <v>-70.187056999999996</v>
      </c>
      <c r="T177" s="1">
        <v>-69.536156000000005</v>
      </c>
      <c r="U177" s="1">
        <v>-53.812610999999997</v>
      </c>
      <c r="V177" s="1">
        <v>-61.985756000000002</v>
      </c>
    </row>
    <row r="178" spans="1:22">
      <c r="A178" s="1">
        <v>28983175000</v>
      </c>
      <c r="B178" s="1">
        <v>-28.767481</v>
      </c>
      <c r="C178" s="1">
        <v>-68.308937</v>
      </c>
      <c r="D178" s="1">
        <v>-57.130431999999999</v>
      </c>
      <c r="E178" s="1">
        <v>-60.431232000000001</v>
      </c>
      <c r="F178" s="1">
        <v>-70.443702999999999</v>
      </c>
      <c r="G178" s="1">
        <v>-79.179726000000002</v>
      </c>
      <c r="H178" s="1">
        <v>-63.051617</v>
      </c>
      <c r="I178" s="1">
        <v>-56.927475000000001</v>
      </c>
      <c r="J178" s="1">
        <v>-64.072502</v>
      </c>
      <c r="K178" s="1">
        <v>-62.381897000000002</v>
      </c>
      <c r="L178" s="1">
        <v>-67.279381000000001</v>
      </c>
      <c r="M178" s="1">
        <v>-66.321776999999997</v>
      </c>
      <c r="N178" s="1">
        <v>-60.609046999999997</v>
      </c>
      <c r="O178" s="1">
        <v>-66.048644999999993</v>
      </c>
      <c r="P178" s="1">
        <v>-63.015166999999998</v>
      </c>
      <c r="Q178" s="1">
        <v>-68.781677000000002</v>
      </c>
      <c r="R178" s="1">
        <v>-69.293175000000005</v>
      </c>
      <c r="S178" s="1">
        <v>-60.788071000000002</v>
      </c>
      <c r="T178" s="1">
        <v>-59.072681000000003</v>
      </c>
      <c r="U178" s="1">
        <v>-62.719577999999998</v>
      </c>
      <c r="V178" s="1">
        <v>-75.932579000000004</v>
      </c>
    </row>
    <row r="179" spans="1:22">
      <c r="A179" s="1">
        <v>29150650000</v>
      </c>
      <c r="B179" s="1">
        <v>-29.438756999999999</v>
      </c>
      <c r="C179" s="1">
        <v>-62.420631</v>
      </c>
      <c r="D179" s="1">
        <v>-64.549369999999996</v>
      </c>
      <c r="E179" s="1">
        <v>-72.659462000000005</v>
      </c>
      <c r="F179" s="1">
        <v>-57.510460000000002</v>
      </c>
      <c r="G179" s="1">
        <v>-64.567535000000007</v>
      </c>
      <c r="H179" s="1">
        <v>-59.718257999999999</v>
      </c>
      <c r="I179" s="1">
        <v>-63.882111000000002</v>
      </c>
      <c r="J179" s="1">
        <v>-66.322647000000003</v>
      </c>
      <c r="K179" s="1">
        <v>-59.378365000000002</v>
      </c>
      <c r="L179" s="1">
        <v>-60.904254999999999</v>
      </c>
      <c r="M179" s="1">
        <v>-63.578896</v>
      </c>
      <c r="N179" s="1">
        <v>-94.285285999999999</v>
      </c>
      <c r="O179" s="1">
        <v>-61.607638999999999</v>
      </c>
      <c r="P179" s="1">
        <v>-65.936760000000007</v>
      </c>
      <c r="Q179" s="1">
        <v>-66.949318000000005</v>
      </c>
      <c r="R179" s="1">
        <v>-66.659035000000003</v>
      </c>
      <c r="S179" s="1">
        <v>-57.166907999999999</v>
      </c>
      <c r="T179" s="1">
        <v>-73.143150000000006</v>
      </c>
      <c r="U179" s="1">
        <v>-65.770554000000004</v>
      </c>
      <c r="V179" s="1">
        <v>-66.616866999999999</v>
      </c>
    </row>
    <row r="180" spans="1:22">
      <c r="A180" s="1">
        <v>29318125000</v>
      </c>
      <c r="B180" s="1">
        <v>-29.259951000000001</v>
      </c>
      <c r="C180" s="1">
        <v>-59.501331</v>
      </c>
      <c r="D180" s="1">
        <v>-63.244231999999997</v>
      </c>
      <c r="E180" s="1">
        <v>-83.400893999999994</v>
      </c>
      <c r="F180" s="1">
        <v>-61.955170000000003</v>
      </c>
      <c r="G180" s="1">
        <v>-70.055885000000004</v>
      </c>
      <c r="H180" s="1">
        <v>-60.619968</v>
      </c>
      <c r="I180" s="1">
        <v>-67.370148</v>
      </c>
      <c r="J180" s="1">
        <v>-65.293105999999995</v>
      </c>
      <c r="K180" s="1">
        <v>-67.287559999999999</v>
      </c>
      <c r="L180" s="1">
        <v>-68.225014000000002</v>
      </c>
      <c r="M180" s="1">
        <v>-61.257010999999999</v>
      </c>
      <c r="N180" s="1">
        <v>-58.488002999999999</v>
      </c>
      <c r="O180" s="1">
        <v>-63.263644999999997</v>
      </c>
      <c r="P180" s="1">
        <v>-67.324776</v>
      </c>
      <c r="Q180" s="1">
        <v>-71.271324000000007</v>
      </c>
      <c r="R180" s="1">
        <v>-70.907188000000005</v>
      </c>
      <c r="S180" s="1">
        <v>-63.556507000000003</v>
      </c>
      <c r="T180" s="1">
        <v>-76.199577000000005</v>
      </c>
      <c r="U180" s="1">
        <v>-86.621489999999994</v>
      </c>
      <c r="V180" s="1">
        <v>-61.696010999999999</v>
      </c>
    </row>
    <row r="181" spans="1:22">
      <c r="A181" s="1">
        <v>29485600000</v>
      </c>
      <c r="B181" s="1">
        <v>-29.568052000000002</v>
      </c>
      <c r="C181" s="1">
        <v>-57.686321</v>
      </c>
      <c r="D181" s="1">
        <v>-60.986164000000002</v>
      </c>
      <c r="E181" s="1">
        <v>-62.821300999999998</v>
      </c>
      <c r="F181" s="1">
        <v>-60.522095</v>
      </c>
      <c r="G181" s="1">
        <v>-58.410881000000003</v>
      </c>
      <c r="H181" s="1">
        <v>-63.418861</v>
      </c>
      <c r="I181" s="1">
        <v>-65.589232999999993</v>
      </c>
      <c r="J181" s="1">
        <v>-67.101264999999998</v>
      </c>
      <c r="K181" s="1">
        <v>-63.500996000000001</v>
      </c>
      <c r="L181" s="1">
        <v>-66.452370000000002</v>
      </c>
      <c r="M181" s="1">
        <v>-55.953750999999997</v>
      </c>
      <c r="N181" s="1">
        <v>-64.501823000000002</v>
      </c>
      <c r="O181" s="1">
        <v>-67.452872999999997</v>
      </c>
      <c r="P181" s="1">
        <v>-84.347008000000002</v>
      </c>
      <c r="Q181" s="1">
        <v>-68.087615999999997</v>
      </c>
      <c r="R181" s="1">
        <v>-55.220913000000003</v>
      </c>
      <c r="S181" s="1">
        <v>-56.745708</v>
      </c>
      <c r="T181" s="1">
        <v>-65.719245999999998</v>
      </c>
      <c r="U181" s="1">
        <v>-63.844357000000002</v>
      </c>
      <c r="V181" s="1">
        <v>-57.204140000000002</v>
      </c>
    </row>
    <row r="182" spans="1:22">
      <c r="A182" s="1">
        <v>29653075000</v>
      </c>
      <c r="B182" s="1">
        <v>-29.546254999999999</v>
      </c>
      <c r="C182" s="1">
        <v>-64.853179999999995</v>
      </c>
      <c r="D182" s="1">
        <v>-63.590721000000002</v>
      </c>
      <c r="E182" s="1">
        <v>-79.683387999999994</v>
      </c>
      <c r="F182" s="1">
        <v>-56.677689000000001</v>
      </c>
      <c r="G182" s="1">
        <v>-58.750087999999998</v>
      </c>
      <c r="H182" s="1">
        <v>-61.020218</v>
      </c>
      <c r="I182" s="1">
        <v>-60.889800999999999</v>
      </c>
      <c r="J182" s="1">
        <v>-68.515586999999996</v>
      </c>
      <c r="K182" s="1">
        <v>-64.287880000000001</v>
      </c>
      <c r="L182" s="1">
        <v>-61.978054</v>
      </c>
      <c r="M182" s="1">
        <v>-66.670731000000004</v>
      </c>
      <c r="N182" s="1">
        <v>-63.312710000000003</v>
      </c>
      <c r="O182" s="1">
        <v>-62.647381000000003</v>
      </c>
      <c r="P182" s="1">
        <v>-62.509048</v>
      </c>
      <c r="Q182" s="1">
        <v>-57.23048</v>
      </c>
      <c r="R182" s="1">
        <v>-60.878712</v>
      </c>
      <c r="S182" s="1">
        <v>-61.172794000000003</v>
      </c>
      <c r="T182" s="1">
        <v>-63.306114000000001</v>
      </c>
      <c r="U182" s="1">
        <v>-65.365318000000002</v>
      </c>
      <c r="V182" s="1">
        <v>-58.604785999999997</v>
      </c>
    </row>
    <row r="183" spans="1:22">
      <c r="A183" s="1">
        <v>29820550000</v>
      </c>
      <c r="B183" s="1">
        <v>-29.45834</v>
      </c>
      <c r="C183" s="1">
        <v>-56.445667</v>
      </c>
      <c r="D183" s="1">
        <v>-61.186664999999998</v>
      </c>
      <c r="E183" s="1">
        <v>-64.221785999999994</v>
      </c>
      <c r="F183" s="1">
        <v>-61.789538999999998</v>
      </c>
      <c r="G183" s="1">
        <v>-62.454540000000001</v>
      </c>
      <c r="H183" s="1">
        <v>-56.007621999999998</v>
      </c>
      <c r="I183" s="1">
        <v>-57.262154000000002</v>
      </c>
      <c r="J183" s="1">
        <v>-63.702807999999997</v>
      </c>
      <c r="K183" s="1">
        <v>-70.109497000000005</v>
      </c>
      <c r="L183" s="1">
        <v>-69.156081999999998</v>
      </c>
      <c r="M183" s="1">
        <v>-63.738940999999997</v>
      </c>
      <c r="N183" s="1">
        <v>-74.275565999999998</v>
      </c>
      <c r="O183" s="1">
        <v>-57.006062</v>
      </c>
      <c r="P183" s="1">
        <v>-68.283317999999994</v>
      </c>
      <c r="Q183" s="1">
        <v>-77.711196999999999</v>
      </c>
      <c r="R183" s="1">
        <v>-57.047114999999998</v>
      </c>
      <c r="S183" s="1">
        <v>-59.987513999999997</v>
      </c>
      <c r="T183" s="1">
        <v>-60.899909999999998</v>
      </c>
      <c r="U183" s="1">
        <v>-81.486862000000002</v>
      </c>
      <c r="V183" s="1">
        <v>-65.719154000000003</v>
      </c>
    </row>
    <row r="184" spans="1:22">
      <c r="A184" s="1">
        <v>29988025000</v>
      </c>
      <c r="B184" s="1">
        <v>-29.367177999999999</v>
      </c>
      <c r="C184" s="1">
        <v>-78.166565000000006</v>
      </c>
      <c r="D184" s="1">
        <v>-63.686489000000002</v>
      </c>
      <c r="E184" s="1">
        <v>-62.869858000000001</v>
      </c>
      <c r="F184" s="1">
        <v>-72.030449000000004</v>
      </c>
      <c r="G184" s="1">
        <v>-54.828631999999999</v>
      </c>
      <c r="H184" s="1">
        <v>-69.330924999999993</v>
      </c>
      <c r="I184" s="1">
        <v>-54.680058000000002</v>
      </c>
      <c r="J184" s="1">
        <v>-57.878937000000001</v>
      </c>
      <c r="K184" s="1">
        <v>-58.064399999999999</v>
      </c>
      <c r="L184" s="1">
        <v>-57.983550999999999</v>
      </c>
      <c r="M184" s="1">
        <v>-64.886864000000003</v>
      </c>
      <c r="N184" s="1">
        <v>-61.098557</v>
      </c>
      <c r="O184" s="1">
        <v>-64.168212999999994</v>
      </c>
      <c r="P184" s="1">
        <v>-64.890190000000004</v>
      </c>
      <c r="Q184" s="1">
        <v>-71.545180999999999</v>
      </c>
      <c r="R184" s="1">
        <v>-61.012619000000001</v>
      </c>
      <c r="S184" s="1">
        <v>-62.754837000000002</v>
      </c>
      <c r="T184" s="1">
        <v>-65.483931999999996</v>
      </c>
      <c r="U184" s="1">
        <v>-61.147694000000001</v>
      </c>
      <c r="V184" s="1">
        <v>-68.337836999999993</v>
      </c>
    </row>
    <row r="185" spans="1:22">
      <c r="A185" s="1">
        <v>30155500000</v>
      </c>
      <c r="B185" s="1">
        <v>-29.981622999999999</v>
      </c>
      <c r="C185" s="1">
        <v>-64.151527000000002</v>
      </c>
      <c r="D185" s="1">
        <v>-65.597854999999996</v>
      </c>
      <c r="E185" s="1">
        <v>-58.174773999999999</v>
      </c>
      <c r="F185" s="1">
        <v>-64.234283000000005</v>
      </c>
      <c r="G185" s="1">
        <v>-61.705790999999998</v>
      </c>
      <c r="H185" s="1">
        <v>-65.482780000000005</v>
      </c>
      <c r="I185" s="1">
        <v>-61.358330000000002</v>
      </c>
      <c r="J185" s="1">
        <v>-68.109382999999994</v>
      </c>
      <c r="K185" s="1">
        <v>-64.883972</v>
      </c>
      <c r="L185" s="1">
        <v>-65.423477000000005</v>
      </c>
      <c r="M185" s="1">
        <v>-69.981857000000005</v>
      </c>
      <c r="N185" s="1">
        <v>-65.465027000000006</v>
      </c>
      <c r="O185" s="1">
        <v>-65.329459999999997</v>
      </c>
      <c r="P185" s="1">
        <v>-68.746941000000007</v>
      </c>
      <c r="Q185" s="1">
        <v>-58.429073000000002</v>
      </c>
      <c r="R185" s="1">
        <v>-66.492858999999996</v>
      </c>
      <c r="S185" s="1">
        <v>-58.188366000000002</v>
      </c>
      <c r="T185" s="1">
        <v>-66.984779000000003</v>
      </c>
      <c r="U185" s="1">
        <v>-63.256385999999999</v>
      </c>
      <c r="V185" s="1">
        <v>-65.545647000000002</v>
      </c>
    </row>
    <row r="186" spans="1:22">
      <c r="A186" s="1">
        <v>30322975000</v>
      </c>
      <c r="B186" s="1">
        <v>-29.683986999999998</v>
      </c>
      <c r="C186" s="1">
        <v>-66.778289999999998</v>
      </c>
      <c r="D186" s="1">
        <v>-58.838673</v>
      </c>
      <c r="E186" s="1">
        <v>-57.016311999999999</v>
      </c>
      <c r="F186" s="1">
        <v>-59.777500000000003</v>
      </c>
      <c r="G186" s="1">
        <v>-60.198666000000003</v>
      </c>
      <c r="H186" s="1">
        <v>-64.360732999999996</v>
      </c>
      <c r="I186" s="1">
        <v>-70.322586000000001</v>
      </c>
      <c r="J186" s="1">
        <v>-56.804447000000003</v>
      </c>
      <c r="K186" s="1">
        <v>-77.897902999999999</v>
      </c>
      <c r="L186" s="1">
        <v>-55.945042000000001</v>
      </c>
      <c r="M186" s="1">
        <v>-55.698062999999998</v>
      </c>
      <c r="N186" s="1">
        <v>-59.310661000000003</v>
      </c>
      <c r="O186" s="1">
        <v>-72.971924000000001</v>
      </c>
      <c r="P186" s="1">
        <v>-62.278629000000002</v>
      </c>
      <c r="Q186" s="1">
        <v>-61.028561000000003</v>
      </c>
      <c r="R186" s="1">
        <v>-69.240470999999999</v>
      </c>
      <c r="S186" s="1">
        <v>-60.849663</v>
      </c>
      <c r="T186" s="1">
        <v>-57.122684</v>
      </c>
      <c r="U186" s="1">
        <v>-65.829323000000002</v>
      </c>
      <c r="V186" s="1">
        <v>-72.535178999999999</v>
      </c>
    </row>
    <row r="187" spans="1:22">
      <c r="A187" s="1">
        <v>30490450000</v>
      </c>
      <c r="B187" s="1">
        <v>-30.685942000000001</v>
      </c>
      <c r="C187" s="1">
        <v>-57.347507</v>
      </c>
      <c r="D187" s="1">
        <v>-65.835480000000004</v>
      </c>
      <c r="E187" s="1">
        <v>-59.777802000000001</v>
      </c>
      <c r="F187" s="1">
        <v>-68.456146000000004</v>
      </c>
      <c r="G187" s="1">
        <v>-61.549374</v>
      </c>
      <c r="H187" s="1">
        <v>-58.912295999999998</v>
      </c>
      <c r="I187" s="1">
        <v>-54.036949</v>
      </c>
      <c r="J187" s="1">
        <v>-61.89846</v>
      </c>
      <c r="K187" s="1">
        <v>-60.199257000000003</v>
      </c>
      <c r="L187" s="1">
        <v>-65.749602999999993</v>
      </c>
      <c r="M187" s="1">
        <v>-55.270870000000002</v>
      </c>
      <c r="N187" s="1">
        <v>-53.869197999999997</v>
      </c>
      <c r="O187" s="1">
        <v>-71.188445999999999</v>
      </c>
      <c r="P187" s="1">
        <v>-58.749671999999997</v>
      </c>
      <c r="Q187" s="1">
        <v>-57.500694000000003</v>
      </c>
      <c r="R187" s="1">
        <v>-66.334000000000003</v>
      </c>
      <c r="S187" s="1">
        <v>-63.225650999999999</v>
      </c>
      <c r="T187" s="1">
        <v>-54.016624</v>
      </c>
      <c r="U187" s="1">
        <v>-53.774943999999998</v>
      </c>
      <c r="V187" s="1">
        <v>-61.314704999999996</v>
      </c>
    </row>
    <row r="188" spans="1:22">
      <c r="A188" s="1">
        <v>30657925000</v>
      </c>
      <c r="B188" s="1">
        <v>-30.567302999999999</v>
      </c>
      <c r="C188" s="1">
        <v>-64.500870000000006</v>
      </c>
      <c r="D188" s="1">
        <v>-58.015663000000004</v>
      </c>
      <c r="E188" s="1">
        <v>-56.811832000000003</v>
      </c>
      <c r="F188" s="1">
        <v>-56.797469999999997</v>
      </c>
      <c r="G188" s="1">
        <v>-58.934958999999999</v>
      </c>
      <c r="H188" s="1">
        <v>-69.843718999999993</v>
      </c>
      <c r="I188" s="1">
        <v>-57.423507999999998</v>
      </c>
      <c r="J188" s="1">
        <v>-61.388275</v>
      </c>
      <c r="K188" s="1">
        <v>-59.096026999999999</v>
      </c>
      <c r="L188" s="1">
        <v>-55.620502000000002</v>
      </c>
      <c r="M188" s="1">
        <v>-65.232391000000007</v>
      </c>
      <c r="N188" s="1">
        <v>-59.077708999999999</v>
      </c>
      <c r="O188" s="1">
        <v>-68.762550000000005</v>
      </c>
      <c r="P188" s="1">
        <v>-64.828284999999994</v>
      </c>
      <c r="Q188" s="1">
        <v>-63.226073999999997</v>
      </c>
      <c r="R188" s="1">
        <v>-54.626736000000001</v>
      </c>
      <c r="S188" s="1">
        <v>-57.325423999999998</v>
      </c>
      <c r="T188" s="1">
        <v>-58.830570000000002</v>
      </c>
      <c r="U188" s="1">
        <v>-65.725837999999996</v>
      </c>
      <c r="V188" s="1">
        <v>-63.068469999999998</v>
      </c>
    </row>
    <row r="189" spans="1:22">
      <c r="A189" s="1">
        <v>30825400000</v>
      </c>
      <c r="B189" s="1">
        <v>-29.934640999999999</v>
      </c>
      <c r="C189" s="1">
        <v>-55.723587000000002</v>
      </c>
      <c r="D189" s="1">
        <v>-68.192336999999995</v>
      </c>
      <c r="E189" s="1">
        <v>-68.227974000000003</v>
      </c>
      <c r="F189" s="1">
        <v>-58.436779000000001</v>
      </c>
      <c r="G189" s="1">
        <v>-68.135154999999997</v>
      </c>
      <c r="H189" s="1">
        <v>-62.912478999999998</v>
      </c>
      <c r="I189" s="1">
        <v>-75.482330000000005</v>
      </c>
      <c r="J189" s="1">
        <v>-66.478279000000001</v>
      </c>
      <c r="K189" s="1">
        <v>-61.666519000000001</v>
      </c>
      <c r="L189" s="1">
        <v>-55.022129</v>
      </c>
      <c r="M189" s="1">
        <v>-73.378570999999994</v>
      </c>
      <c r="N189" s="1">
        <v>-59.142997999999999</v>
      </c>
      <c r="O189" s="1">
        <v>-62.357567000000003</v>
      </c>
      <c r="P189" s="1">
        <v>-63.898045000000003</v>
      </c>
      <c r="Q189" s="1">
        <v>-62.716171000000003</v>
      </c>
      <c r="R189" s="1">
        <v>-60.713183999999998</v>
      </c>
      <c r="S189" s="1">
        <v>-76.544349999999994</v>
      </c>
      <c r="T189" s="1">
        <v>-61.567000999999998</v>
      </c>
      <c r="U189" s="1">
        <v>-68.825455000000005</v>
      </c>
      <c r="V189" s="1">
        <v>-61.730003000000004</v>
      </c>
    </row>
    <row r="190" spans="1:22">
      <c r="A190" s="1">
        <v>30992875000</v>
      </c>
      <c r="B190" s="1">
        <v>-30.362207000000001</v>
      </c>
      <c r="C190" s="1">
        <v>-57.216273999999999</v>
      </c>
      <c r="D190" s="1">
        <v>-60.999619000000003</v>
      </c>
      <c r="E190" s="1">
        <v>-58.339916000000002</v>
      </c>
      <c r="F190" s="1">
        <v>-58.070456999999998</v>
      </c>
      <c r="G190" s="1">
        <v>-61.497795000000004</v>
      </c>
      <c r="H190" s="1">
        <v>-54.557929999999999</v>
      </c>
      <c r="I190" s="1">
        <v>-60.000729</v>
      </c>
      <c r="J190" s="1">
        <v>-54.795043999999997</v>
      </c>
      <c r="K190" s="1">
        <v>-61.192326000000001</v>
      </c>
      <c r="L190" s="1">
        <v>-74.719504999999998</v>
      </c>
      <c r="M190" s="1">
        <v>-61.968654999999998</v>
      </c>
      <c r="N190" s="1">
        <v>-58.942309999999999</v>
      </c>
      <c r="O190" s="1">
        <v>-62.668224000000002</v>
      </c>
      <c r="P190" s="1">
        <v>-58.245178000000003</v>
      </c>
      <c r="Q190" s="1">
        <v>-61.761147000000001</v>
      </c>
      <c r="R190" s="1">
        <v>-60.267715000000003</v>
      </c>
      <c r="S190" s="1">
        <v>-55.246563000000002</v>
      </c>
      <c r="T190" s="1">
        <v>-56.181496000000003</v>
      </c>
      <c r="U190" s="1">
        <v>-64.025222999999997</v>
      </c>
      <c r="V190" s="1">
        <v>-58.919552000000003</v>
      </c>
    </row>
    <row r="191" spans="1:22">
      <c r="A191" s="1">
        <v>31160350000</v>
      </c>
      <c r="B191" s="1">
        <v>-29.769545000000001</v>
      </c>
      <c r="C191" s="1">
        <v>-55.892643</v>
      </c>
      <c r="D191" s="1">
        <v>-58.827739999999999</v>
      </c>
      <c r="E191" s="1">
        <v>-58.353546000000001</v>
      </c>
      <c r="F191" s="1">
        <v>-85.570312999999999</v>
      </c>
      <c r="G191" s="1">
        <v>-58.810192000000001</v>
      </c>
      <c r="H191" s="1">
        <v>-58.380344000000001</v>
      </c>
      <c r="I191" s="1">
        <v>-65.780890999999997</v>
      </c>
      <c r="J191" s="1">
        <v>-61.217384000000003</v>
      </c>
      <c r="K191" s="1">
        <v>-65.376784999999998</v>
      </c>
      <c r="L191" s="1">
        <v>-62.557155999999999</v>
      </c>
      <c r="M191" s="1">
        <v>-66.916954000000004</v>
      </c>
      <c r="N191" s="1">
        <v>-55.897083000000002</v>
      </c>
      <c r="O191" s="1">
        <v>-60.231777000000001</v>
      </c>
      <c r="P191" s="1">
        <v>-58.673580000000001</v>
      </c>
      <c r="Q191" s="1">
        <v>-85.125647999999998</v>
      </c>
      <c r="R191" s="1">
        <v>-58.953448999999999</v>
      </c>
      <c r="S191" s="1">
        <v>-54.294463999999998</v>
      </c>
      <c r="T191" s="1">
        <v>-55.890113999999997</v>
      </c>
      <c r="U191" s="1">
        <v>-65.296454999999995</v>
      </c>
      <c r="V191" s="1">
        <v>-59.529654999999998</v>
      </c>
    </row>
    <row r="192" spans="1:22">
      <c r="A192" s="1">
        <v>31327825000</v>
      </c>
      <c r="B192" s="1">
        <v>-30.634453000000001</v>
      </c>
      <c r="C192" s="1">
        <v>-64.260818</v>
      </c>
      <c r="D192" s="1">
        <v>-57.987991000000001</v>
      </c>
      <c r="E192" s="1">
        <v>-55.451720999999999</v>
      </c>
      <c r="F192" s="1">
        <v>-62.889350999999998</v>
      </c>
      <c r="G192" s="1">
        <v>-53.152897000000003</v>
      </c>
      <c r="H192" s="1">
        <v>-73.195007000000004</v>
      </c>
      <c r="I192" s="1">
        <v>-57.343116999999999</v>
      </c>
      <c r="J192" s="1">
        <v>-55.176399000000004</v>
      </c>
      <c r="K192" s="1">
        <v>-69.289840999999996</v>
      </c>
      <c r="L192" s="1">
        <v>-61.605151999999997</v>
      </c>
      <c r="M192" s="1">
        <v>-54.695652000000003</v>
      </c>
      <c r="N192" s="1">
        <v>-60.119163999999998</v>
      </c>
      <c r="O192" s="1">
        <v>-55.270882</v>
      </c>
      <c r="P192" s="1">
        <v>-67.043907000000004</v>
      </c>
      <c r="Q192" s="1">
        <v>-57.778033999999998</v>
      </c>
      <c r="R192" s="1">
        <v>-62.080238000000001</v>
      </c>
      <c r="S192" s="1">
        <v>-67.890495000000001</v>
      </c>
      <c r="T192" s="1">
        <v>-58.890861999999998</v>
      </c>
      <c r="U192" s="1">
        <v>-62.705513000000003</v>
      </c>
      <c r="V192" s="1">
        <v>-59.927424999999999</v>
      </c>
    </row>
    <row r="193" spans="1:22">
      <c r="A193" s="1">
        <v>31495300000</v>
      </c>
      <c r="B193" s="1">
        <v>-31.071545</v>
      </c>
      <c r="C193" s="1">
        <v>-57.56908</v>
      </c>
      <c r="D193" s="1">
        <v>-57.857348999999999</v>
      </c>
      <c r="E193" s="1">
        <v>-52.983947999999998</v>
      </c>
      <c r="F193" s="1">
        <v>-55.901302000000001</v>
      </c>
      <c r="G193" s="1">
        <v>-68.340759000000006</v>
      </c>
      <c r="H193" s="1">
        <v>-61.617885999999999</v>
      </c>
      <c r="I193" s="1">
        <v>-56.158489000000003</v>
      </c>
      <c r="J193" s="1">
        <v>-70.107406999999995</v>
      </c>
      <c r="K193" s="1">
        <v>-61.454169999999998</v>
      </c>
      <c r="L193" s="1">
        <v>-55.050376999999997</v>
      </c>
      <c r="M193" s="1">
        <v>-61.479030999999999</v>
      </c>
      <c r="N193" s="1">
        <v>-58.102322000000001</v>
      </c>
      <c r="O193" s="1">
        <v>-57.064624999999999</v>
      </c>
      <c r="P193" s="1">
        <v>-61.479111000000003</v>
      </c>
      <c r="Q193" s="1">
        <v>-52.667290000000001</v>
      </c>
      <c r="R193" s="1">
        <v>-61.558086000000003</v>
      </c>
      <c r="S193" s="1">
        <v>-61.627014000000003</v>
      </c>
      <c r="T193" s="1">
        <v>-57.469856</v>
      </c>
      <c r="U193" s="1">
        <v>-51.362071999999998</v>
      </c>
      <c r="V193" s="1">
        <v>-79.622414000000006</v>
      </c>
    </row>
    <row r="194" spans="1:22">
      <c r="A194" s="1">
        <v>31662775000</v>
      </c>
      <c r="B194" s="1">
        <v>-30.718278999999999</v>
      </c>
      <c r="C194" s="1">
        <v>-52.655926000000001</v>
      </c>
      <c r="D194" s="1">
        <v>-60.139122</v>
      </c>
      <c r="E194" s="1">
        <v>-62.651791000000003</v>
      </c>
      <c r="F194" s="1">
        <v>-64.102881999999994</v>
      </c>
      <c r="G194" s="1">
        <v>-58.141117000000001</v>
      </c>
      <c r="H194" s="1">
        <v>-55.203223999999999</v>
      </c>
      <c r="I194" s="1">
        <v>-60.252434000000001</v>
      </c>
      <c r="J194" s="1">
        <v>-57.720680000000002</v>
      </c>
      <c r="K194" s="1">
        <v>-58.447552000000002</v>
      </c>
      <c r="L194" s="1">
        <v>-64.562149000000005</v>
      </c>
      <c r="M194" s="1">
        <v>-58.287880000000001</v>
      </c>
      <c r="N194" s="1">
        <v>-71.899635000000004</v>
      </c>
      <c r="O194" s="1">
        <v>-56.565452999999998</v>
      </c>
      <c r="P194" s="1">
        <v>-61.467872999999997</v>
      </c>
      <c r="Q194" s="1">
        <v>-61.625461999999999</v>
      </c>
      <c r="R194" s="1">
        <v>-55.866188000000001</v>
      </c>
      <c r="S194" s="1">
        <v>-61.818919999999999</v>
      </c>
      <c r="T194" s="1">
        <v>-64.886573999999996</v>
      </c>
      <c r="U194" s="1">
        <v>-52.412128000000003</v>
      </c>
      <c r="V194" s="1">
        <v>-55.384937000000001</v>
      </c>
    </row>
    <row r="195" spans="1:22">
      <c r="A195" s="1">
        <v>31830250000</v>
      </c>
      <c r="B195" s="1">
        <v>-31.029577</v>
      </c>
      <c r="C195" s="1">
        <v>-53.446793</v>
      </c>
      <c r="D195" s="1">
        <v>-71.687920000000005</v>
      </c>
      <c r="E195" s="1">
        <v>-55.262005000000002</v>
      </c>
      <c r="F195" s="1">
        <v>-54.589447</v>
      </c>
      <c r="G195" s="1">
        <v>-56.934299000000003</v>
      </c>
      <c r="H195" s="1">
        <v>-55.923302</v>
      </c>
      <c r="I195" s="1">
        <v>-60.214447</v>
      </c>
      <c r="J195" s="1">
        <v>-56.707301999999999</v>
      </c>
      <c r="K195" s="1">
        <v>-58.515881</v>
      </c>
      <c r="L195" s="1">
        <v>-81.772819999999996</v>
      </c>
      <c r="M195" s="1">
        <v>-61.604469000000002</v>
      </c>
      <c r="N195" s="1">
        <v>-64.365288000000007</v>
      </c>
      <c r="O195" s="1">
        <v>-62.705677000000001</v>
      </c>
      <c r="P195" s="1">
        <v>-59.266742999999998</v>
      </c>
      <c r="Q195" s="1">
        <v>-57.585712000000001</v>
      </c>
      <c r="R195" s="1">
        <v>-59.003464000000001</v>
      </c>
      <c r="S195" s="1">
        <v>-67.472603000000007</v>
      </c>
      <c r="T195" s="1">
        <v>-57.928555000000003</v>
      </c>
      <c r="U195" s="1">
        <v>-53.21434</v>
      </c>
      <c r="V195" s="1">
        <v>-58.839832000000001</v>
      </c>
    </row>
    <row r="196" spans="1:22">
      <c r="A196" s="1">
        <v>31997725000</v>
      </c>
      <c r="B196" s="1">
        <v>-31.005193999999999</v>
      </c>
      <c r="C196" s="1">
        <v>-58.240482</v>
      </c>
      <c r="D196" s="1">
        <v>-62.282764</v>
      </c>
      <c r="E196" s="1">
        <v>-59.033436000000002</v>
      </c>
      <c r="F196" s="1">
        <v>-53.342911000000001</v>
      </c>
      <c r="G196" s="1">
        <v>-56.741970000000002</v>
      </c>
      <c r="H196" s="1">
        <v>-57.127419000000003</v>
      </c>
      <c r="I196" s="1">
        <v>-58.476582000000001</v>
      </c>
      <c r="J196" s="1">
        <v>-60.392417999999999</v>
      </c>
      <c r="K196" s="1">
        <v>-65.477874999999997</v>
      </c>
      <c r="L196" s="1">
        <v>-64.177193000000003</v>
      </c>
      <c r="M196" s="1">
        <v>-54.029139999999998</v>
      </c>
      <c r="N196" s="1">
        <v>-56.441504999999999</v>
      </c>
      <c r="O196" s="1">
        <v>-57.834491999999997</v>
      </c>
      <c r="P196" s="1">
        <v>-58.332180000000001</v>
      </c>
      <c r="Q196" s="1">
        <v>-58.583911999999998</v>
      </c>
      <c r="R196" s="1">
        <v>-60.095073999999997</v>
      </c>
      <c r="S196" s="1">
        <v>-54.890647999999999</v>
      </c>
      <c r="T196" s="1">
        <v>-56.809711</v>
      </c>
      <c r="U196" s="1">
        <v>-56.353290999999999</v>
      </c>
      <c r="V196" s="1">
        <v>-62.388354999999997</v>
      </c>
    </row>
    <row r="197" spans="1:22">
      <c r="A197" s="1">
        <v>32165200000</v>
      </c>
      <c r="B197" s="1">
        <v>-30.121746000000002</v>
      </c>
      <c r="C197" s="1">
        <v>-56.165993</v>
      </c>
      <c r="D197" s="1">
        <v>-55.859627000000003</v>
      </c>
      <c r="E197" s="1">
        <v>-66.097137000000004</v>
      </c>
      <c r="F197" s="1">
        <v>-62.924568000000001</v>
      </c>
      <c r="G197" s="1">
        <v>-68.298607000000004</v>
      </c>
      <c r="H197" s="1">
        <v>-61.611832</v>
      </c>
      <c r="I197" s="1">
        <v>-56.894669</v>
      </c>
      <c r="J197" s="1">
        <v>-54.821812000000001</v>
      </c>
      <c r="K197" s="1">
        <v>-60.720989000000003</v>
      </c>
      <c r="L197" s="1">
        <v>-53.719935999999997</v>
      </c>
      <c r="M197" s="1">
        <v>-56.513644999999997</v>
      </c>
      <c r="N197" s="1">
        <v>-67.048134000000005</v>
      </c>
      <c r="O197" s="1">
        <v>-58.019756000000001</v>
      </c>
      <c r="P197" s="1">
        <v>-59.804580999999999</v>
      </c>
      <c r="Q197" s="1">
        <v>-56.681713000000002</v>
      </c>
      <c r="R197" s="1">
        <v>-67.997482000000005</v>
      </c>
      <c r="S197" s="1">
        <v>-58.465114999999997</v>
      </c>
      <c r="T197" s="1">
        <v>-56.643791</v>
      </c>
      <c r="U197" s="1">
        <v>-56.731907</v>
      </c>
      <c r="V197" s="1">
        <v>-55.428581000000001</v>
      </c>
    </row>
    <row r="198" spans="1:22">
      <c r="A198" s="1">
        <v>32332675000</v>
      </c>
      <c r="B198" s="1">
        <v>-30.105077999999999</v>
      </c>
      <c r="C198" s="1">
        <v>-59.083205999999997</v>
      </c>
      <c r="D198" s="1">
        <v>-57.598762999999998</v>
      </c>
      <c r="E198" s="1">
        <v>-62.676257999999997</v>
      </c>
      <c r="F198" s="1">
        <v>-56.968349000000003</v>
      </c>
      <c r="G198" s="1">
        <v>-56.970787000000001</v>
      </c>
      <c r="H198" s="1">
        <v>-53.497821999999999</v>
      </c>
      <c r="I198" s="1">
        <v>-62.375698</v>
      </c>
      <c r="J198" s="1">
        <v>-59.524608999999998</v>
      </c>
      <c r="K198" s="1">
        <v>-53.863579000000001</v>
      </c>
      <c r="L198" s="1">
        <v>-61.335639999999998</v>
      </c>
      <c r="M198" s="1">
        <v>-58.017097</v>
      </c>
      <c r="N198" s="1">
        <v>-64.025345000000002</v>
      </c>
      <c r="O198" s="1">
        <v>-59.030856999999997</v>
      </c>
      <c r="P198" s="1">
        <v>-54.600543999999999</v>
      </c>
      <c r="Q198" s="1">
        <v>-61.854103000000002</v>
      </c>
      <c r="R198" s="1">
        <v>-64.382903999999996</v>
      </c>
      <c r="S198" s="1">
        <v>-70.331244999999996</v>
      </c>
      <c r="T198" s="1">
        <v>-63.908256999999999</v>
      </c>
      <c r="U198" s="1">
        <v>-61.327128999999999</v>
      </c>
      <c r="V198" s="1">
        <v>-65.198936000000003</v>
      </c>
    </row>
    <row r="199" spans="1:22">
      <c r="A199" s="1">
        <v>32500150000</v>
      </c>
      <c r="B199" s="1">
        <v>-31.07638</v>
      </c>
      <c r="C199" s="1">
        <v>-55.782756999999997</v>
      </c>
      <c r="D199" s="1">
        <v>-52.897208999999997</v>
      </c>
      <c r="E199" s="1">
        <v>-62.650463000000002</v>
      </c>
      <c r="F199" s="1">
        <v>-58.212466999999997</v>
      </c>
      <c r="G199" s="1">
        <v>-55.099899000000001</v>
      </c>
      <c r="H199" s="1">
        <v>-58.158714000000003</v>
      </c>
      <c r="I199" s="1">
        <v>-59.802016999999999</v>
      </c>
      <c r="J199" s="1">
        <v>-54.58643</v>
      </c>
      <c r="K199" s="1">
        <v>-54.837456000000003</v>
      </c>
      <c r="L199" s="1">
        <v>-58.881118999999998</v>
      </c>
      <c r="M199" s="1">
        <v>-57.487327999999998</v>
      </c>
      <c r="N199" s="1">
        <v>-58.095112</v>
      </c>
      <c r="O199" s="1">
        <v>-60.453003000000002</v>
      </c>
      <c r="P199" s="1">
        <v>-60.317898</v>
      </c>
      <c r="Q199" s="1">
        <v>-66.498671999999999</v>
      </c>
      <c r="R199" s="1">
        <v>-60.215178999999999</v>
      </c>
      <c r="S199" s="1">
        <v>-58.157623000000001</v>
      </c>
      <c r="T199" s="1">
        <v>-53.730339000000001</v>
      </c>
      <c r="U199" s="1">
        <v>-54.083041999999999</v>
      </c>
      <c r="V199" s="1">
        <v>-66.679687999999999</v>
      </c>
    </row>
    <row r="200" spans="1:22">
      <c r="A200" s="1">
        <v>32667625000</v>
      </c>
      <c r="B200" s="1">
        <v>-31.447659000000002</v>
      </c>
      <c r="C200" s="1">
        <v>-55.762981000000003</v>
      </c>
      <c r="D200" s="1">
        <v>-59.354126000000001</v>
      </c>
      <c r="E200" s="1">
        <v>-53.746357000000003</v>
      </c>
      <c r="F200" s="1">
        <v>-62.973636999999997</v>
      </c>
      <c r="G200" s="1">
        <v>-61.141331000000001</v>
      </c>
      <c r="H200" s="1">
        <v>-60.725479</v>
      </c>
      <c r="I200" s="1">
        <v>-56.944091999999998</v>
      </c>
      <c r="J200" s="1">
        <v>-56.980148</v>
      </c>
      <c r="K200" s="1">
        <v>-61.868991999999999</v>
      </c>
      <c r="L200" s="1">
        <v>-53.497990000000001</v>
      </c>
      <c r="M200" s="1">
        <v>-64.481246999999996</v>
      </c>
      <c r="N200" s="1">
        <v>-66.061645999999996</v>
      </c>
      <c r="O200" s="1">
        <v>-55.832293999999997</v>
      </c>
      <c r="P200" s="1">
        <v>-58.345771999999997</v>
      </c>
      <c r="Q200" s="1">
        <v>-56.727950999999997</v>
      </c>
      <c r="R200" s="1">
        <v>-56.914802999999999</v>
      </c>
      <c r="S200" s="1">
        <v>-55.304496999999998</v>
      </c>
      <c r="T200" s="1">
        <v>-53.680869999999999</v>
      </c>
      <c r="U200" s="1">
        <v>-55.631050000000002</v>
      </c>
      <c r="V200" s="1">
        <v>-67.418091000000004</v>
      </c>
    </row>
    <row r="201" spans="1:22">
      <c r="A201" s="1">
        <v>32835100000</v>
      </c>
      <c r="B201" s="1">
        <v>-32.144779</v>
      </c>
      <c r="C201" s="1">
        <v>-67.201324</v>
      </c>
      <c r="D201" s="1">
        <v>-68.211037000000005</v>
      </c>
      <c r="E201" s="1">
        <v>-62.478938999999997</v>
      </c>
      <c r="F201" s="1">
        <v>-60.271374000000002</v>
      </c>
      <c r="G201" s="1">
        <v>-56.923813000000003</v>
      </c>
      <c r="H201" s="1">
        <v>-57.301074999999997</v>
      </c>
      <c r="I201" s="1">
        <v>-55.330280000000002</v>
      </c>
      <c r="J201" s="1">
        <v>-66.886902000000006</v>
      </c>
      <c r="K201" s="1">
        <v>-67.690987000000007</v>
      </c>
      <c r="L201" s="1">
        <v>-68.121871999999996</v>
      </c>
      <c r="M201" s="1">
        <v>-54.819996000000003</v>
      </c>
      <c r="N201" s="1">
        <v>-54.991688000000003</v>
      </c>
      <c r="O201" s="1">
        <v>-58.915942999999999</v>
      </c>
      <c r="P201" s="1">
        <v>-54.297756</v>
      </c>
      <c r="Q201" s="1">
        <v>-58.638373999999999</v>
      </c>
      <c r="R201" s="1">
        <v>-58.623924000000002</v>
      </c>
      <c r="S201" s="1">
        <v>-54.804572999999998</v>
      </c>
      <c r="T201" s="1">
        <v>-56.233448000000003</v>
      </c>
      <c r="U201" s="1">
        <v>-55.224834000000001</v>
      </c>
      <c r="V201" s="1">
        <v>-58.503386999999996</v>
      </c>
    </row>
    <row r="202" spans="1:22">
      <c r="A202" s="1">
        <v>33002575000</v>
      </c>
      <c r="B202" s="1">
        <v>-31.001353999999999</v>
      </c>
      <c r="C202" s="1">
        <v>-60.267325999999997</v>
      </c>
      <c r="D202" s="1">
        <v>-61.089123000000001</v>
      </c>
      <c r="E202" s="1">
        <v>-56.865589</v>
      </c>
      <c r="F202" s="1">
        <v>-62.533752</v>
      </c>
      <c r="G202" s="1">
        <v>-62.84301</v>
      </c>
      <c r="H202" s="1">
        <v>-56.380370999999997</v>
      </c>
      <c r="I202" s="1">
        <v>-70.326935000000006</v>
      </c>
      <c r="J202" s="1">
        <v>-59.647731999999998</v>
      </c>
      <c r="K202" s="1">
        <v>-59.797153000000002</v>
      </c>
      <c r="L202" s="1">
        <v>-59.765427000000003</v>
      </c>
      <c r="M202" s="1">
        <v>-58.426501999999999</v>
      </c>
      <c r="N202" s="1">
        <v>-55.332389999999997</v>
      </c>
      <c r="O202" s="1">
        <v>-59.350203999999998</v>
      </c>
      <c r="P202" s="1">
        <v>-58.438042000000003</v>
      </c>
      <c r="Q202" s="1">
        <v>-57.453026000000001</v>
      </c>
      <c r="R202" s="1">
        <v>-53.505737000000003</v>
      </c>
      <c r="S202" s="1">
        <v>-56.146251999999997</v>
      </c>
      <c r="T202" s="1">
        <v>-54.777115000000002</v>
      </c>
      <c r="U202" s="1">
        <v>-62.273643</v>
      </c>
      <c r="V202" s="1">
        <v>-67.809471000000002</v>
      </c>
    </row>
    <row r="203" spans="1:22">
      <c r="A203" s="1">
        <v>33170050000</v>
      </c>
      <c r="B203" s="1">
        <v>-29.869935999999999</v>
      </c>
      <c r="C203" s="1">
        <v>-53.550884000000003</v>
      </c>
      <c r="D203" s="1">
        <v>-56.251396</v>
      </c>
      <c r="E203" s="1">
        <v>-64.490500999999995</v>
      </c>
      <c r="F203" s="1">
        <v>-57.442661000000001</v>
      </c>
      <c r="G203" s="1">
        <v>-61.156627999999998</v>
      </c>
      <c r="H203" s="1">
        <v>-69.445060999999995</v>
      </c>
      <c r="I203" s="1">
        <v>-57.571472</v>
      </c>
      <c r="J203" s="1">
        <v>-66.602042999999995</v>
      </c>
      <c r="K203" s="1">
        <v>-70.597031000000001</v>
      </c>
      <c r="L203" s="1">
        <v>-58.608505000000001</v>
      </c>
      <c r="M203" s="1">
        <v>-60.793652000000002</v>
      </c>
      <c r="N203" s="1">
        <v>-53.321606000000003</v>
      </c>
      <c r="O203" s="1">
        <v>-56.506625999999997</v>
      </c>
      <c r="P203" s="1">
        <v>-59.405430000000003</v>
      </c>
      <c r="Q203" s="1">
        <v>-57.801730999999997</v>
      </c>
      <c r="R203" s="1">
        <v>-62.917946000000001</v>
      </c>
      <c r="S203" s="1">
        <v>-60.274009999999997</v>
      </c>
      <c r="T203" s="1">
        <v>-62.497745999999999</v>
      </c>
      <c r="U203" s="1">
        <v>-56.321483999999998</v>
      </c>
      <c r="V203" s="1">
        <v>-54.551495000000003</v>
      </c>
    </row>
    <row r="204" spans="1:22">
      <c r="A204" s="1">
        <v>33337525000</v>
      </c>
      <c r="B204" s="1">
        <v>-31.205168</v>
      </c>
      <c r="C204" s="1">
        <v>-54.459591000000003</v>
      </c>
      <c r="D204" s="1">
        <v>-70.326385000000002</v>
      </c>
      <c r="E204" s="1">
        <v>-67.285126000000005</v>
      </c>
      <c r="F204" s="1">
        <v>-64.071838</v>
      </c>
      <c r="G204" s="1">
        <v>-56.513336000000002</v>
      </c>
      <c r="H204" s="1">
        <v>-57.173107000000002</v>
      </c>
      <c r="I204" s="1">
        <v>-57.817405999999998</v>
      </c>
      <c r="J204" s="1">
        <v>-64.737549000000001</v>
      </c>
      <c r="K204" s="1">
        <v>-63.006416000000002</v>
      </c>
      <c r="L204" s="1">
        <v>-67.281211999999996</v>
      </c>
      <c r="M204" s="1">
        <v>-61.454056000000001</v>
      </c>
      <c r="N204" s="1">
        <v>-64.300147999999993</v>
      </c>
      <c r="O204" s="1">
        <v>-57.384765999999999</v>
      </c>
      <c r="P204" s="1">
        <v>-71.254058999999998</v>
      </c>
      <c r="Q204" s="1">
        <v>-60.497177000000001</v>
      </c>
      <c r="R204" s="1">
        <v>-54.601886999999998</v>
      </c>
      <c r="S204" s="1">
        <v>-56.512591999999998</v>
      </c>
      <c r="T204" s="1">
        <v>-55.125309000000001</v>
      </c>
      <c r="U204" s="1">
        <v>-60.908070000000002</v>
      </c>
      <c r="V204" s="1">
        <v>-68.052681000000007</v>
      </c>
    </row>
    <row r="205" spans="1:22">
      <c r="A205" s="1">
        <v>33505000000</v>
      </c>
      <c r="B205" s="1">
        <v>-32.735259999999997</v>
      </c>
      <c r="C205" s="1">
        <v>-54.308036999999999</v>
      </c>
      <c r="D205" s="1">
        <v>-61.934040000000003</v>
      </c>
      <c r="E205" s="1">
        <v>-65.028908000000001</v>
      </c>
      <c r="F205" s="1">
        <v>-63.291206000000003</v>
      </c>
      <c r="G205" s="1">
        <v>-55.779476000000003</v>
      </c>
      <c r="H205" s="1">
        <v>-58.357430000000001</v>
      </c>
      <c r="I205" s="1">
        <v>-54.401161000000002</v>
      </c>
      <c r="J205" s="1">
        <v>-69.593834000000001</v>
      </c>
      <c r="K205" s="1">
        <v>-59.556896000000002</v>
      </c>
      <c r="L205" s="1">
        <v>-70.669219999999996</v>
      </c>
      <c r="M205" s="1">
        <v>-71.348113999999995</v>
      </c>
      <c r="N205" s="1">
        <v>-56.220458999999998</v>
      </c>
      <c r="O205" s="1">
        <v>-69.555869999999999</v>
      </c>
      <c r="P205" s="1">
        <v>-61.298454</v>
      </c>
      <c r="Q205" s="1">
        <v>-71.825194999999994</v>
      </c>
      <c r="R205" s="1">
        <v>-58.165568999999998</v>
      </c>
      <c r="S205" s="1">
        <v>-63.424976000000001</v>
      </c>
      <c r="T205" s="1">
        <v>-56.453696999999998</v>
      </c>
      <c r="U205" s="1">
        <v>-58.545943999999999</v>
      </c>
      <c r="V205" s="1">
        <v>-57.724632</v>
      </c>
    </row>
    <row r="206" spans="1:22">
      <c r="A206" s="1">
        <v>33672475000</v>
      </c>
      <c r="B206" s="1">
        <v>-32.704414</v>
      </c>
      <c r="C206" s="1">
        <v>-65.565880000000007</v>
      </c>
      <c r="D206" s="1">
        <v>-61.138748</v>
      </c>
      <c r="E206" s="1">
        <v>-60.809623999999999</v>
      </c>
      <c r="F206" s="1">
        <v>-55.574913000000002</v>
      </c>
      <c r="G206" s="1">
        <v>-63.307644000000003</v>
      </c>
      <c r="H206" s="1">
        <v>-57.522984000000001</v>
      </c>
      <c r="I206" s="1">
        <v>-59.723517999999999</v>
      </c>
      <c r="J206" s="1">
        <v>-58.218941000000001</v>
      </c>
      <c r="K206" s="1">
        <v>-54.403069000000002</v>
      </c>
      <c r="L206" s="1">
        <v>-61.519835999999998</v>
      </c>
      <c r="M206" s="1">
        <v>-63.788806999999998</v>
      </c>
      <c r="N206" s="1">
        <v>-60.171978000000003</v>
      </c>
      <c r="O206" s="1">
        <v>-56.050021999999998</v>
      </c>
      <c r="P206" s="1">
        <v>-59.935471</v>
      </c>
      <c r="Q206" s="1">
        <v>-54.974113000000003</v>
      </c>
      <c r="R206" s="1">
        <v>-62.280239000000002</v>
      </c>
      <c r="S206" s="1">
        <v>-61.208404999999999</v>
      </c>
      <c r="T206" s="1">
        <v>-59.873233999999997</v>
      </c>
      <c r="U206" s="1">
        <v>-56.142364999999998</v>
      </c>
      <c r="V206" s="1">
        <v>-64.119552999999996</v>
      </c>
    </row>
    <row r="207" spans="1:22">
      <c r="A207" s="1">
        <v>33839950000</v>
      </c>
      <c r="B207" s="1">
        <v>-31.392496000000001</v>
      </c>
      <c r="C207" s="1">
        <v>-55.221336000000001</v>
      </c>
      <c r="D207" s="1">
        <v>-56.151924000000001</v>
      </c>
      <c r="E207" s="1">
        <v>-61.427567000000003</v>
      </c>
      <c r="F207" s="1">
        <v>-60.256382000000002</v>
      </c>
      <c r="G207" s="1">
        <v>-65.285163999999995</v>
      </c>
      <c r="H207" s="1">
        <v>-58.876517999999997</v>
      </c>
      <c r="I207" s="1">
        <v>-65.683937</v>
      </c>
      <c r="J207" s="1">
        <v>-65.614577999999995</v>
      </c>
      <c r="K207" s="1">
        <v>-68.608086</v>
      </c>
      <c r="L207" s="1">
        <v>-59.447411000000002</v>
      </c>
      <c r="M207" s="1">
        <v>-53.943416999999997</v>
      </c>
      <c r="N207" s="1">
        <v>-58.639870000000002</v>
      </c>
      <c r="O207" s="1">
        <v>-60.261395</v>
      </c>
      <c r="P207" s="1">
        <v>-59.925345999999998</v>
      </c>
      <c r="Q207" s="1">
        <v>-60.217708999999999</v>
      </c>
      <c r="R207" s="1">
        <v>-62.002479999999998</v>
      </c>
      <c r="S207" s="1">
        <v>-54.076487999999998</v>
      </c>
      <c r="T207" s="1">
        <v>-57.395428000000003</v>
      </c>
      <c r="U207" s="1">
        <v>-85.297691</v>
      </c>
      <c r="V207" s="1">
        <v>-59.248131000000001</v>
      </c>
    </row>
    <row r="208" spans="1:22">
      <c r="A208" s="1">
        <v>34007425000</v>
      </c>
      <c r="B208" s="1">
        <v>-30.908932</v>
      </c>
      <c r="C208" s="1">
        <v>-64.531768999999997</v>
      </c>
      <c r="D208" s="1">
        <v>-55.231850000000001</v>
      </c>
      <c r="E208" s="1">
        <v>-65.456192000000001</v>
      </c>
      <c r="F208" s="1">
        <v>-58.386268999999999</v>
      </c>
      <c r="G208" s="1">
        <v>-53.288193</v>
      </c>
      <c r="H208" s="1">
        <v>-54.856898999999999</v>
      </c>
      <c r="I208" s="1">
        <v>-53.603340000000003</v>
      </c>
      <c r="J208" s="1">
        <v>-67.344848999999996</v>
      </c>
      <c r="K208" s="1">
        <v>-59.108275999999996</v>
      </c>
      <c r="L208" s="1">
        <v>-54.790928000000001</v>
      </c>
      <c r="M208" s="1">
        <v>-63.581874999999997</v>
      </c>
      <c r="N208" s="1">
        <v>-64.169715999999994</v>
      </c>
      <c r="O208" s="1">
        <v>-77.011870999999999</v>
      </c>
      <c r="P208" s="1">
        <v>-56.222912000000001</v>
      </c>
      <c r="Q208" s="1">
        <v>-58.681263000000001</v>
      </c>
      <c r="R208" s="1">
        <v>-59.339207000000002</v>
      </c>
      <c r="S208" s="1">
        <v>-55.988464</v>
      </c>
      <c r="T208" s="1">
        <v>-55.334023000000002</v>
      </c>
      <c r="U208" s="1">
        <v>-57.779251000000002</v>
      </c>
      <c r="V208" s="1">
        <v>-68.786781000000005</v>
      </c>
    </row>
    <row r="209" spans="1:22">
      <c r="A209" s="1">
        <v>34174900000</v>
      </c>
      <c r="B209" s="1">
        <v>-31.695340999999999</v>
      </c>
      <c r="C209" s="1">
        <v>-60.854717000000001</v>
      </c>
      <c r="D209" s="1">
        <v>-58.569206000000001</v>
      </c>
      <c r="E209" s="1">
        <v>-54.900466999999999</v>
      </c>
      <c r="F209" s="1">
        <v>-58.397132999999997</v>
      </c>
      <c r="G209" s="1">
        <v>-53.311008000000001</v>
      </c>
      <c r="H209" s="1">
        <v>-56.703299999999999</v>
      </c>
      <c r="I209" s="1">
        <v>-71.083420000000004</v>
      </c>
      <c r="J209" s="1">
        <v>-75.146645000000007</v>
      </c>
      <c r="K209" s="1">
        <v>-63.006560999999998</v>
      </c>
      <c r="L209" s="1">
        <v>-60.972557000000002</v>
      </c>
      <c r="M209" s="1">
        <v>-65.169182000000006</v>
      </c>
      <c r="N209" s="1">
        <v>-59.936329000000001</v>
      </c>
      <c r="O209" s="1">
        <v>-53.906429000000003</v>
      </c>
      <c r="P209" s="1">
        <v>-63.740997</v>
      </c>
      <c r="Q209" s="1">
        <v>-58.265514000000003</v>
      </c>
      <c r="R209" s="1">
        <v>-53.880585000000004</v>
      </c>
      <c r="S209" s="1">
        <v>-51.859951000000002</v>
      </c>
      <c r="T209" s="1">
        <v>-53.701118000000001</v>
      </c>
      <c r="U209" s="1">
        <v>-58.948936000000003</v>
      </c>
      <c r="V209" s="1">
        <v>-52.489089999999997</v>
      </c>
    </row>
    <row r="210" spans="1:22">
      <c r="A210" s="1">
        <v>34342375000</v>
      </c>
      <c r="B210" s="1">
        <v>-32.158149999999999</v>
      </c>
      <c r="C210" s="1">
        <v>-62.498061999999997</v>
      </c>
      <c r="D210" s="1">
        <v>-58.613415000000003</v>
      </c>
      <c r="E210" s="1">
        <v>-59.834952999999999</v>
      </c>
      <c r="F210" s="1">
        <v>-57.490673000000001</v>
      </c>
      <c r="G210" s="1">
        <v>-61.814883999999999</v>
      </c>
      <c r="H210" s="1">
        <v>-62.944332000000003</v>
      </c>
      <c r="I210" s="1">
        <v>-64.842986999999994</v>
      </c>
      <c r="J210" s="1">
        <v>-54.493248000000001</v>
      </c>
      <c r="K210" s="1">
        <v>-57.176822999999999</v>
      </c>
      <c r="L210" s="1">
        <v>-63.001240000000003</v>
      </c>
      <c r="M210" s="1">
        <v>-68.832672000000002</v>
      </c>
      <c r="N210" s="1">
        <v>-54.643444000000002</v>
      </c>
      <c r="O210" s="1">
        <v>-59.319653000000002</v>
      </c>
      <c r="P210" s="1">
        <v>-56.947693000000001</v>
      </c>
      <c r="Q210" s="1">
        <v>-57.787514000000002</v>
      </c>
      <c r="R210" s="1">
        <v>-56.231544</v>
      </c>
      <c r="S210" s="1">
        <v>-57.206142</v>
      </c>
      <c r="T210" s="1">
        <v>-56.125824000000001</v>
      </c>
      <c r="U210" s="1">
        <v>-69.474686000000005</v>
      </c>
      <c r="V210" s="1">
        <v>-54.523716</v>
      </c>
    </row>
    <row r="211" spans="1:22">
      <c r="A211" s="1">
        <v>34509850000</v>
      </c>
      <c r="B211" s="1">
        <v>-34.033786999999997</v>
      </c>
      <c r="C211" s="1">
        <v>-76.507926999999995</v>
      </c>
      <c r="D211" s="1">
        <v>-54.636085999999999</v>
      </c>
      <c r="E211" s="1">
        <v>-66.025931999999997</v>
      </c>
      <c r="F211" s="1">
        <v>-60.689906999999998</v>
      </c>
      <c r="G211" s="1">
        <v>-58.130032</v>
      </c>
      <c r="H211" s="1">
        <v>-61.698162000000004</v>
      </c>
      <c r="I211" s="1">
        <v>-63.070965000000001</v>
      </c>
      <c r="J211" s="1">
        <v>-61.530880000000003</v>
      </c>
      <c r="K211" s="1">
        <v>-66.042839000000001</v>
      </c>
      <c r="L211" s="1">
        <v>-61.118141000000001</v>
      </c>
      <c r="M211" s="1">
        <v>-61.999454</v>
      </c>
      <c r="N211" s="1">
        <v>-76.357460000000003</v>
      </c>
      <c r="O211" s="1">
        <v>-54.695250999999999</v>
      </c>
      <c r="P211" s="1">
        <v>-59.008499</v>
      </c>
      <c r="Q211" s="1">
        <v>-64.251244</v>
      </c>
      <c r="R211" s="1">
        <v>-58.941192999999998</v>
      </c>
      <c r="S211" s="1">
        <v>-56.869796999999998</v>
      </c>
      <c r="T211" s="1">
        <v>-57.720675999999997</v>
      </c>
      <c r="U211" s="1">
        <v>-80.837502000000001</v>
      </c>
      <c r="V211" s="1">
        <v>-63.443038999999999</v>
      </c>
    </row>
    <row r="212" spans="1:22">
      <c r="A212" s="1">
        <v>34677325000</v>
      </c>
      <c r="B212" s="1">
        <v>-32.895778999999997</v>
      </c>
      <c r="C212" s="1">
        <v>-53.205356999999999</v>
      </c>
      <c r="D212" s="1">
        <v>-57.876609999999999</v>
      </c>
      <c r="E212" s="1">
        <v>-59.495376999999998</v>
      </c>
      <c r="F212" s="1">
        <v>-66.121337999999994</v>
      </c>
      <c r="G212" s="1">
        <v>-61.127063999999997</v>
      </c>
      <c r="H212" s="1">
        <v>-72.471992</v>
      </c>
      <c r="I212" s="1">
        <v>-57.844054999999997</v>
      </c>
      <c r="J212" s="1">
        <v>-61.162342000000002</v>
      </c>
      <c r="K212" s="1">
        <v>-62.149104999999999</v>
      </c>
      <c r="L212" s="1">
        <v>-55.502518000000002</v>
      </c>
      <c r="M212" s="1">
        <v>-61.053829</v>
      </c>
      <c r="N212" s="1">
        <v>-71.835396000000003</v>
      </c>
      <c r="O212" s="1">
        <v>-55.409267</v>
      </c>
      <c r="P212" s="1">
        <v>-58.601292000000001</v>
      </c>
      <c r="Q212" s="1">
        <v>-52.994255000000003</v>
      </c>
      <c r="R212" s="1">
        <v>-55.732940999999997</v>
      </c>
      <c r="S212" s="1">
        <v>-58.809151</v>
      </c>
      <c r="T212" s="1">
        <v>-54.143462999999997</v>
      </c>
      <c r="U212" s="1">
        <v>-69.256172000000007</v>
      </c>
      <c r="V212" s="1">
        <v>-59.224808000000003</v>
      </c>
    </row>
    <row r="213" spans="1:22">
      <c r="A213" s="1">
        <v>34844800000</v>
      </c>
      <c r="B213" s="1">
        <v>-32.159408999999997</v>
      </c>
      <c r="C213" s="1">
        <v>-57.850467999999999</v>
      </c>
      <c r="D213" s="1">
        <v>-56.834488</v>
      </c>
      <c r="E213" s="1">
        <v>-61.532356</v>
      </c>
      <c r="F213" s="1">
        <v>-53.313510999999998</v>
      </c>
      <c r="G213" s="1">
        <v>-59.093018000000001</v>
      </c>
      <c r="H213" s="1">
        <v>-59.809058999999998</v>
      </c>
      <c r="I213" s="1">
        <v>-56.832259999999998</v>
      </c>
      <c r="J213" s="1">
        <v>-56.097037999999998</v>
      </c>
      <c r="K213" s="1">
        <v>-58.154705</v>
      </c>
      <c r="L213" s="1">
        <v>-57.532390999999997</v>
      </c>
      <c r="M213" s="1">
        <v>-61.246597000000001</v>
      </c>
      <c r="N213" s="1">
        <v>-64.218040000000002</v>
      </c>
      <c r="O213" s="1">
        <v>-64.503792000000004</v>
      </c>
      <c r="P213" s="1">
        <v>-62.529327000000002</v>
      </c>
      <c r="Q213" s="1">
        <v>-53.158954999999999</v>
      </c>
      <c r="R213" s="1">
        <v>-59.391990999999997</v>
      </c>
      <c r="S213" s="1">
        <v>-53.683449000000003</v>
      </c>
      <c r="T213" s="1">
        <v>-65.605179000000007</v>
      </c>
      <c r="U213" s="1">
        <v>-59.723846000000002</v>
      </c>
      <c r="V213" s="1">
        <v>-57.659270999999997</v>
      </c>
    </row>
    <row r="214" spans="1:22">
      <c r="A214" s="1">
        <v>35012275000</v>
      </c>
      <c r="B214" s="1">
        <v>-31.515616999999999</v>
      </c>
      <c r="C214" s="1">
        <v>-65.840057000000002</v>
      </c>
      <c r="D214" s="1">
        <v>-54.628494000000003</v>
      </c>
      <c r="E214" s="1">
        <v>-54.244923</v>
      </c>
      <c r="F214" s="1">
        <v>-52.677025</v>
      </c>
      <c r="G214" s="1">
        <v>-52.313704999999999</v>
      </c>
      <c r="H214" s="1">
        <v>-52.508823</v>
      </c>
      <c r="I214" s="1">
        <v>-55.230846</v>
      </c>
      <c r="J214" s="1">
        <v>-54.362499</v>
      </c>
      <c r="K214" s="1">
        <v>-55.314835000000002</v>
      </c>
      <c r="L214" s="1">
        <v>-53.721207</v>
      </c>
      <c r="M214" s="1">
        <v>-66.344368000000003</v>
      </c>
      <c r="N214" s="1">
        <v>-56.304313999999998</v>
      </c>
      <c r="O214" s="1">
        <v>-51.591419000000002</v>
      </c>
      <c r="P214" s="1">
        <v>-62.008780999999999</v>
      </c>
      <c r="Q214" s="1">
        <v>-51.958995999999999</v>
      </c>
      <c r="R214" s="1">
        <v>-63.457026999999997</v>
      </c>
      <c r="S214" s="1">
        <v>-59.973404000000002</v>
      </c>
      <c r="T214" s="1">
        <v>-58.175525999999998</v>
      </c>
      <c r="U214" s="1">
        <v>-58.984737000000003</v>
      </c>
      <c r="V214" s="1">
        <v>-58.224125000000001</v>
      </c>
    </row>
    <row r="215" spans="1:22">
      <c r="A215" s="1">
        <v>35179750000</v>
      </c>
      <c r="B215" s="1">
        <v>-31.668299000000001</v>
      </c>
      <c r="C215" s="1">
        <v>-61.117621999999997</v>
      </c>
      <c r="D215" s="1">
        <v>-54.996059000000002</v>
      </c>
      <c r="E215" s="1">
        <v>-52.601700000000001</v>
      </c>
      <c r="F215" s="1">
        <v>-55.125346999999998</v>
      </c>
      <c r="G215" s="1">
        <v>-56.544006000000003</v>
      </c>
      <c r="H215" s="1">
        <v>-62.135638999999998</v>
      </c>
      <c r="I215" s="1">
        <v>-57.239001999999999</v>
      </c>
      <c r="J215" s="1">
        <v>-54.450142</v>
      </c>
      <c r="K215" s="1">
        <v>-57.698376000000003</v>
      </c>
      <c r="L215" s="1">
        <v>-56.561034999999997</v>
      </c>
      <c r="M215" s="1">
        <v>-63.714272000000001</v>
      </c>
      <c r="N215" s="1">
        <v>-59.469444000000003</v>
      </c>
      <c r="O215" s="1">
        <v>-65.399795999999995</v>
      </c>
      <c r="P215" s="1">
        <v>-60.691929000000002</v>
      </c>
      <c r="Q215" s="1">
        <v>-53.995753999999998</v>
      </c>
      <c r="R215" s="1">
        <v>-63.452362000000001</v>
      </c>
      <c r="S215" s="1">
        <v>-57.577979999999997</v>
      </c>
      <c r="T215" s="1">
        <v>-67.509818999999993</v>
      </c>
      <c r="U215" s="1">
        <v>-54.603043</v>
      </c>
      <c r="V215" s="1">
        <v>-55.399475000000002</v>
      </c>
    </row>
    <row r="216" spans="1:22">
      <c r="A216" s="1">
        <v>35347225000</v>
      </c>
      <c r="B216" s="1">
        <v>-31.674789000000001</v>
      </c>
      <c r="C216" s="1">
        <v>-52.644801999999999</v>
      </c>
      <c r="D216" s="1">
        <v>-53.883186000000002</v>
      </c>
      <c r="E216" s="1">
        <v>-59.693714</v>
      </c>
      <c r="F216" s="1">
        <v>-50.843662000000002</v>
      </c>
      <c r="G216" s="1">
        <v>-58.544398999999999</v>
      </c>
      <c r="H216" s="1">
        <v>-66.269668999999993</v>
      </c>
      <c r="I216" s="1">
        <v>-63.55162</v>
      </c>
      <c r="J216" s="1">
        <v>-62.853648999999997</v>
      </c>
      <c r="K216" s="1">
        <v>-84.153998999999999</v>
      </c>
      <c r="L216" s="1">
        <v>-55.558799999999998</v>
      </c>
      <c r="M216" s="1">
        <v>-64.405822999999998</v>
      </c>
      <c r="N216" s="1">
        <v>-59.465243999999998</v>
      </c>
      <c r="O216" s="1">
        <v>-53.927627999999999</v>
      </c>
      <c r="P216" s="1">
        <v>-59.956862999999998</v>
      </c>
      <c r="Q216" s="1">
        <v>-53.617213999999997</v>
      </c>
      <c r="R216" s="1">
        <v>-60.488422</v>
      </c>
      <c r="S216" s="1">
        <v>-55.945076</v>
      </c>
      <c r="T216" s="1">
        <v>-68.773560000000003</v>
      </c>
      <c r="U216" s="1">
        <v>-57.892029000000001</v>
      </c>
      <c r="V216" s="1">
        <v>-63.995922</v>
      </c>
    </row>
    <row r="217" spans="1:22">
      <c r="A217" s="1">
        <v>35514700000</v>
      </c>
      <c r="B217" s="1">
        <v>-33.333835999999998</v>
      </c>
      <c r="C217" s="1">
        <v>-57.383338999999999</v>
      </c>
      <c r="D217" s="1">
        <v>-59.058743</v>
      </c>
      <c r="E217" s="1">
        <v>-51.972209999999997</v>
      </c>
      <c r="F217" s="1">
        <v>-55.520823999999998</v>
      </c>
      <c r="G217" s="1">
        <v>-59.524017000000001</v>
      </c>
      <c r="H217" s="1">
        <v>-60.451000000000001</v>
      </c>
      <c r="I217" s="1">
        <v>-58.069653000000002</v>
      </c>
      <c r="J217" s="1">
        <v>-60.784903999999997</v>
      </c>
      <c r="K217" s="1">
        <v>-58.628658000000001</v>
      </c>
      <c r="L217" s="1">
        <v>-55.236660000000001</v>
      </c>
      <c r="M217" s="1">
        <v>-59.372841000000001</v>
      </c>
      <c r="N217" s="1">
        <v>-56.656368000000001</v>
      </c>
      <c r="O217" s="1">
        <v>-50.852448000000003</v>
      </c>
      <c r="P217" s="1">
        <v>-60.099052</v>
      </c>
      <c r="Q217" s="1">
        <v>-51.061024000000003</v>
      </c>
      <c r="R217" s="1">
        <v>-67.498962000000006</v>
      </c>
      <c r="S217" s="1">
        <v>-53.194248000000002</v>
      </c>
      <c r="T217" s="1">
        <v>-58.278404000000002</v>
      </c>
      <c r="U217" s="1">
        <v>-60.704338</v>
      </c>
      <c r="V217" s="1">
        <v>-53.523631999999999</v>
      </c>
    </row>
    <row r="218" spans="1:22">
      <c r="A218" s="1">
        <v>35682175000</v>
      </c>
      <c r="B218" s="1">
        <v>-32.906306999999998</v>
      </c>
      <c r="C218" s="1">
        <v>-58.539959000000003</v>
      </c>
      <c r="D218" s="1">
        <v>-56.370337999999997</v>
      </c>
      <c r="E218" s="1">
        <v>-53.413207999999997</v>
      </c>
      <c r="F218" s="1">
        <v>-67.745125000000002</v>
      </c>
      <c r="G218" s="1">
        <v>-72.337517000000005</v>
      </c>
      <c r="H218" s="1">
        <v>-59.927357000000001</v>
      </c>
      <c r="I218" s="1">
        <v>-64.725334000000004</v>
      </c>
      <c r="J218" s="1">
        <v>-56.550148</v>
      </c>
      <c r="K218" s="1">
        <v>-67.134048000000007</v>
      </c>
      <c r="L218" s="1">
        <v>-59.099406999999999</v>
      </c>
      <c r="M218" s="1">
        <v>-55.516131999999999</v>
      </c>
      <c r="N218" s="1">
        <v>-62.51173</v>
      </c>
      <c r="O218" s="1">
        <v>-54.398651000000001</v>
      </c>
      <c r="P218" s="1">
        <v>-57.633437999999998</v>
      </c>
      <c r="Q218" s="1">
        <v>-53.662941000000004</v>
      </c>
      <c r="R218" s="1">
        <v>-62.659717999999998</v>
      </c>
      <c r="S218" s="1">
        <v>-52.094009</v>
      </c>
      <c r="T218" s="1">
        <v>-59.782485999999999</v>
      </c>
      <c r="U218" s="1">
        <v>-51.741962000000001</v>
      </c>
      <c r="V218" s="1">
        <v>-60.082031000000001</v>
      </c>
    </row>
    <row r="219" spans="1:22">
      <c r="A219" s="1">
        <v>35849650000</v>
      </c>
      <c r="B219" s="1">
        <v>-31.874103999999999</v>
      </c>
      <c r="C219" s="1">
        <v>-74.201485000000005</v>
      </c>
      <c r="D219" s="1">
        <v>-57.638367000000002</v>
      </c>
      <c r="E219" s="1">
        <v>-54.577495999999996</v>
      </c>
      <c r="F219" s="1">
        <v>-64.373199</v>
      </c>
      <c r="G219" s="1">
        <v>-54.472453999999999</v>
      </c>
      <c r="H219" s="1">
        <v>-59.462699999999998</v>
      </c>
      <c r="I219" s="1">
        <v>-60.076672000000002</v>
      </c>
      <c r="J219" s="1">
        <v>-56.225769</v>
      </c>
      <c r="K219" s="1">
        <v>-59.769081</v>
      </c>
      <c r="L219" s="1">
        <v>-68.395363000000003</v>
      </c>
      <c r="M219" s="1">
        <v>-58.852375000000002</v>
      </c>
      <c r="N219" s="1">
        <v>-53.259093999999997</v>
      </c>
      <c r="O219" s="1">
        <v>-52.023674</v>
      </c>
      <c r="P219" s="1">
        <v>-58.941150999999998</v>
      </c>
      <c r="Q219" s="1">
        <v>-53.878010000000003</v>
      </c>
      <c r="R219" s="1">
        <v>-63.71096</v>
      </c>
      <c r="S219" s="1">
        <v>-50.362057</v>
      </c>
      <c r="T219" s="1">
        <v>-61.595424999999999</v>
      </c>
      <c r="U219" s="1">
        <v>-60.830115999999997</v>
      </c>
      <c r="V219" s="1">
        <v>-52.440494999999999</v>
      </c>
    </row>
    <row r="220" spans="1:22">
      <c r="A220" s="1">
        <v>36017125000</v>
      </c>
      <c r="B220" s="1">
        <v>-32.219284000000002</v>
      </c>
      <c r="C220" s="1">
        <v>-58.227718000000003</v>
      </c>
      <c r="D220" s="1">
        <v>-65.239868000000001</v>
      </c>
      <c r="E220" s="1">
        <v>-64.756316999999996</v>
      </c>
      <c r="F220" s="1">
        <v>-63.146591000000001</v>
      </c>
      <c r="G220" s="1">
        <v>-69.871651</v>
      </c>
      <c r="H220" s="1">
        <v>-71.865455999999995</v>
      </c>
      <c r="I220" s="1">
        <v>-52.222445999999998</v>
      </c>
      <c r="J220" s="1">
        <v>-58.612563999999999</v>
      </c>
      <c r="K220" s="1">
        <v>-59.891711999999998</v>
      </c>
      <c r="L220" s="1">
        <v>-58.235275000000001</v>
      </c>
      <c r="M220" s="1">
        <v>-57.553581000000001</v>
      </c>
      <c r="N220" s="1">
        <v>-68.493949999999998</v>
      </c>
      <c r="O220" s="1">
        <v>-56.108440000000002</v>
      </c>
      <c r="P220" s="1">
        <v>-66.058341999999996</v>
      </c>
      <c r="Q220" s="1">
        <v>-49.933083000000003</v>
      </c>
      <c r="R220" s="1">
        <v>-69.865630999999993</v>
      </c>
      <c r="S220" s="1">
        <v>-57.126990999999997</v>
      </c>
      <c r="T220" s="1">
        <v>-67.485382000000001</v>
      </c>
      <c r="U220" s="1">
        <v>-55.454346000000001</v>
      </c>
      <c r="V220" s="1">
        <v>-56.612343000000003</v>
      </c>
    </row>
    <row r="221" spans="1:22">
      <c r="A221" s="1">
        <v>36184600000</v>
      </c>
      <c r="B221" s="1">
        <v>-33.136166000000003</v>
      </c>
      <c r="C221" s="1">
        <v>-53.216777999999998</v>
      </c>
      <c r="D221" s="1">
        <v>-53.588935999999997</v>
      </c>
      <c r="E221" s="1">
        <v>-59.500743999999997</v>
      </c>
      <c r="F221" s="1">
        <v>-59.952930000000002</v>
      </c>
      <c r="G221" s="1">
        <v>-57.511615999999997</v>
      </c>
      <c r="H221" s="1">
        <v>-59.369289000000002</v>
      </c>
      <c r="I221" s="1">
        <v>-52.388728999999998</v>
      </c>
      <c r="J221" s="1">
        <v>-54.588627000000002</v>
      </c>
      <c r="K221" s="1">
        <v>-70.047363000000004</v>
      </c>
      <c r="L221" s="1">
        <v>-68.032486000000006</v>
      </c>
      <c r="M221" s="1">
        <v>-52.911129000000003</v>
      </c>
      <c r="N221" s="1">
        <v>-58.142837999999998</v>
      </c>
      <c r="O221" s="1">
        <v>-52.640171000000002</v>
      </c>
      <c r="P221" s="1">
        <v>-62.053801999999997</v>
      </c>
      <c r="Q221" s="1">
        <v>-51.976578000000003</v>
      </c>
      <c r="R221" s="1">
        <v>-55.606147999999997</v>
      </c>
      <c r="S221" s="1">
        <v>-55.493454</v>
      </c>
      <c r="T221" s="1">
        <v>-65.050506999999996</v>
      </c>
      <c r="U221" s="1">
        <v>-63.318793999999997</v>
      </c>
      <c r="V221" s="1">
        <v>-64.265822999999997</v>
      </c>
    </row>
    <row r="222" spans="1:22">
      <c r="A222" s="1">
        <v>36352075000</v>
      </c>
      <c r="B222" s="1">
        <v>-33.830215000000003</v>
      </c>
      <c r="C222" s="1">
        <v>-52.721499999999999</v>
      </c>
      <c r="D222" s="1">
        <v>-60.661568000000003</v>
      </c>
      <c r="E222" s="1">
        <v>-61.327679000000003</v>
      </c>
      <c r="F222" s="1">
        <v>-64.203971999999993</v>
      </c>
      <c r="G222" s="1">
        <v>-58.732185000000001</v>
      </c>
      <c r="H222" s="1">
        <v>-52.039669000000004</v>
      </c>
      <c r="I222" s="1">
        <v>-57.694180000000003</v>
      </c>
      <c r="J222" s="1">
        <v>-61.842830999999997</v>
      </c>
      <c r="K222" s="1">
        <v>-50.801322999999996</v>
      </c>
      <c r="L222" s="1">
        <v>-55.264159999999997</v>
      </c>
      <c r="M222" s="1">
        <v>-57.721420000000002</v>
      </c>
      <c r="N222" s="1">
        <v>-63.391948999999997</v>
      </c>
      <c r="O222" s="1">
        <v>-73.091132999999999</v>
      </c>
      <c r="P222" s="1">
        <v>-60.043114000000003</v>
      </c>
      <c r="Q222" s="1">
        <v>-54.950248999999999</v>
      </c>
      <c r="R222" s="1">
        <v>-55.740799000000003</v>
      </c>
      <c r="S222" s="1">
        <v>-66.514686999999995</v>
      </c>
      <c r="T222" s="1">
        <v>-71.039833000000002</v>
      </c>
      <c r="U222" s="1">
        <v>-68.220444000000001</v>
      </c>
      <c r="V222" s="1">
        <v>-68.212738000000002</v>
      </c>
    </row>
    <row r="223" spans="1:22">
      <c r="A223" s="1">
        <v>36519550000</v>
      </c>
      <c r="B223" s="1">
        <v>-33.599677999999997</v>
      </c>
      <c r="C223" s="1">
        <v>-65.285094999999998</v>
      </c>
      <c r="D223" s="1">
        <v>-61.527217999999998</v>
      </c>
      <c r="E223" s="1">
        <v>-60.061123000000002</v>
      </c>
      <c r="F223" s="1">
        <v>-59.693077000000002</v>
      </c>
      <c r="G223" s="1">
        <v>-61.528030000000001</v>
      </c>
      <c r="H223" s="1">
        <v>-54.164771999999999</v>
      </c>
      <c r="I223" s="1">
        <v>-69.270545999999996</v>
      </c>
      <c r="J223" s="1">
        <v>-59.525832999999999</v>
      </c>
      <c r="K223" s="1">
        <v>-56.012070000000001</v>
      </c>
      <c r="L223" s="1">
        <v>-56.406230999999998</v>
      </c>
      <c r="M223" s="1">
        <v>-59.518196000000003</v>
      </c>
      <c r="N223" s="1">
        <v>-69.712029000000001</v>
      </c>
      <c r="O223" s="1">
        <v>-56.638930999999999</v>
      </c>
      <c r="P223" s="1">
        <v>-57.565815000000001</v>
      </c>
      <c r="Q223" s="1">
        <v>-53.283062000000001</v>
      </c>
      <c r="R223" s="1">
        <v>-55.994675000000001</v>
      </c>
      <c r="S223" s="1">
        <v>-51.451022999999999</v>
      </c>
      <c r="T223" s="1">
        <v>-57.960158999999997</v>
      </c>
      <c r="U223" s="1">
        <v>-57.206169000000003</v>
      </c>
      <c r="V223" s="1">
        <v>-60.964889999999997</v>
      </c>
    </row>
    <row r="224" spans="1:22">
      <c r="A224" s="1">
        <v>36687025000</v>
      </c>
      <c r="B224" s="1">
        <v>-32.326220999999997</v>
      </c>
      <c r="C224" s="1">
        <v>-61.569450000000003</v>
      </c>
      <c r="D224" s="1">
        <v>-52.559662000000003</v>
      </c>
      <c r="E224" s="1">
        <v>-73.855598000000001</v>
      </c>
      <c r="F224" s="1">
        <v>-64.495223999999993</v>
      </c>
      <c r="G224" s="1">
        <v>-61.280543999999999</v>
      </c>
      <c r="H224" s="1">
        <v>-68.260131999999999</v>
      </c>
      <c r="I224" s="1">
        <v>-64.032500999999996</v>
      </c>
      <c r="J224" s="1">
        <v>-56.144866999999998</v>
      </c>
      <c r="K224" s="1">
        <v>-60.385097999999999</v>
      </c>
      <c r="L224" s="1">
        <v>-55.213898</v>
      </c>
      <c r="M224" s="1">
        <v>-68.377280999999996</v>
      </c>
      <c r="N224" s="1">
        <v>-54.005839999999999</v>
      </c>
      <c r="O224" s="1">
        <v>-52.247985999999997</v>
      </c>
      <c r="P224" s="1">
        <v>-60.998196</v>
      </c>
      <c r="Q224" s="1">
        <v>-60.679172999999999</v>
      </c>
      <c r="R224" s="1">
        <v>-59.446227999999998</v>
      </c>
      <c r="S224" s="1">
        <v>-66.587577999999993</v>
      </c>
      <c r="T224" s="1">
        <v>-58.198501999999998</v>
      </c>
      <c r="U224" s="1">
        <v>-61.744694000000003</v>
      </c>
      <c r="V224" s="1">
        <v>-56.775795000000002</v>
      </c>
    </row>
    <row r="225" spans="1:22">
      <c r="A225" s="1">
        <v>36854500000</v>
      </c>
      <c r="B225" s="1">
        <v>-32.929904999999998</v>
      </c>
      <c r="C225" s="1">
        <v>-60.242336000000002</v>
      </c>
      <c r="D225" s="1">
        <v>-61.826138</v>
      </c>
      <c r="E225" s="1">
        <v>-62.422168999999997</v>
      </c>
      <c r="F225" s="1">
        <v>-74.334655999999995</v>
      </c>
      <c r="G225" s="1">
        <v>-65.623024000000001</v>
      </c>
      <c r="H225" s="1">
        <v>-52.450870999999999</v>
      </c>
      <c r="I225" s="1">
        <v>-63.561543</v>
      </c>
      <c r="J225" s="1">
        <v>-62.813133000000001</v>
      </c>
      <c r="K225" s="1">
        <v>-65.079834000000005</v>
      </c>
      <c r="L225" s="1">
        <v>-59.702002999999998</v>
      </c>
      <c r="M225" s="1">
        <v>-58.467010000000002</v>
      </c>
      <c r="N225" s="1">
        <v>-53.918087</v>
      </c>
      <c r="O225" s="1">
        <v>-56.113678</v>
      </c>
      <c r="P225" s="1">
        <v>-56.339714000000001</v>
      </c>
      <c r="Q225" s="1">
        <v>-58.688564</v>
      </c>
      <c r="R225" s="1">
        <v>-66.307060000000007</v>
      </c>
      <c r="S225" s="1">
        <v>-67.323975000000004</v>
      </c>
      <c r="T225" s="1">
        <v>-64.060005000000004</v>
      </c>
      <c r="U225" s="1">
        <v>-62.852116000000002</v>
      </c>
      <c r="V225" s="1">
        <v>-57.423309000000003</v>
      </c>
    </row>
    <row r="226" spans="1:22">
      <c r="A226" s="1">
        <v>37021975000</v>
      </c>
      <c r="B226" s="1">
        <v>-33.154079000000003</v>
      </c>
      <c r="C226" s="1">
        <v>-56.543747000000003</v>
      </c>
      <c r="D226" s="1">
        <v>-66.063025999999994</v>
      </c>
      <c r="E226" s="1">
        <v>-52.889285999999998</v>
      </c>
      <c r="F226" s="1">
        <v>-57.871932999999999</v>
      </c>
      <c r="G226" s="1">
        <v>-53.945900000000002</v>
      </c>
      <c r="H226" s="1">
        <v>-58.306454000000002</v>
      </c>
      <c r="I226" s="1">
        <v>-61.026890000000002</v>
      </c>
      <c r="J226" s="1">
        <v>-63.875717000000002</v>
      </c>
      <c r="K226" s="1">
        <v>-55.455021000000002</v>
      </c>
      <c r="L226" s="1">
        <v>-52.261997000000001</v>
      </c>
      <c r="M226" s="1">
        <v>-77.932975999999996</v>
      </c>
      <c r="N226" s="1">
        <v>-57.535933999999997</v>
      </c>
      <c r="O226" s="1">
        <v>-60.694920000000003</v>
      </c>
      <c r="P226" s="1">
        <v>-53.293087</v>
      </c>
      <c r="Q226" s="1">
        <v>-62.651648999999999</v>
      </c>
      <c r="R226" s="1">
        <v>-61.818221999999999</v>
      </c>
      <c r="S226" s="1">
        <v>-57.890118000000001</v>
      </c>
      <c r="T226" s="1">
        <v>-64.707924000000006</v>
      </c>
      <c r="U226" s="1">
        <v>-54.010573999999998</v>
      </c>
      <c r="V226" s="1">
        <v>-71.774529000000001</v>
      </c>
    </row>
    <row r="227" spans="1:22">
      <c r="A227" s="1">
        <v>37189450000</v>
      </c>
      <c r="B227" s="1">
        <v>-33.310065999999999</v>
      </c>
      <c r="C227" s="1">
        <v>-52.274611999999998</v>
      </c>
      <c r="D227" s="1">
        <v>-60.475132000000002</v>
      </c>
      <c r="E227" s="1">
        <v>-64.174537999999998</v>
      </c>
      <c r="F227" s="1">
        <v>-58.688018999999997</v>
      </c>
      <c r="G227" s="1">
        <v>-52.890717000000002</v>
      </c>
      <c r="H227" s="1">
        <v>-60.699665000000003</v>
      </c>
      <c r="I227" s="1">
        <v>-73.141861000000006</v>
      </c>
      <c r="J227" s="1">
        <v>-59.702755000000003</v>
      </c>
      <c r="K227" s="1">
        <v>-55.226101</v>
      </c>
      <c r="L227" s="1">
        <v>-62.745285000000003</v>
      </c>
      <c r="M227" s="1">
        <v>-56.662151000000001</v>
      </c>
      <c r="N227" s="1">
        <v>-51.560844000000003</v>
      </c>
      <c r="O227" s="1">
        <v>-61.784027000000002</v>
      </c>
      <c r="P227" s="1">
        <v>-52.674273999999997</v>
      </c>
      <c r="Q227" s="1">
        <v>-56.005611000000002</v>
      </c>
      <c r="R227" s="1">
        <v>-56.947738999999999</v>
      </c>
      <c r="S227" s="1">
        <v>-58.298794000000001</v>
      </c>
      <c r="T227" s="1">
        <v>-56.924025999999998</v>
      </c>
      <c r="U227" s="1">
        <v>-54.858383000000003</v>
      </c>
      <c r="V227" s="1">
        <v>-65.314903000000001</v>
      </c>
    </row>
    <row r="228" spans="1:22">
      <c r="A228" s="1">
        <v>37356925000</v>
      </c>
      <c r="B228" s="1">
        <v>-34.508105999999998</v>
      </c>
      <c r="C228" s="1">
        <v>-48.570889000000001</v>
      </c>
      <c r="D228" s="1">
        <v>-66.331733999999997</v>
      </c>
      <c r="E228" s="1">
        <v>-51.498080999999999</v>
      </c>
      <c r="F228" s="1">
        <v>-60.978760000000001</v>
      </c>
      <c r="G228" s="1">
        <v>-60.009780999999997</v>
      </c>
      <c r="H228" s="1">
        <v>-58.52158</v>
      </c>
      <c r="I228" s="1">
        <v>-62.059074000000003</v>
      </c>
      <c r="J228" s="1">
        <v>-63.723080000000003</v>
      </c>
      <c r="K228" s="1">
        <v>-57.298988000000001</v>
      </c>
      <c r="L228" s="1">
        <v>-73.401131000000007</v>
      </c>
      <c r="M228" s="1">
        <v>-60.900700000000001</v>
      </c>
      <c r="N228" s="1">
        <v>-50.128292000000002</v>
      </c>
      <c r="O228" s="1">
        <v>-57.444344000000001</v>
      </c>
      <c r="P228" s="1">
        <v>-50.314419000000001</v>
      </c>
      <c r="Q228" s="1">
        <v>-60.484966</v>
      </c>
      <c r="R228" s="1">
        <v>-60.572929000000002</v>
      </c>
      <c r="S228" s="1">
        <v>-56.786797</v>
      </c>
      <c r="T228" s="1">
        <v>-57.752018</v>
      </c>
      <c r="U228" s="1">
        <v>-56.403945999999998</v>
      </c>
      <c r="V228" s="1">
        <v>-56.501221000000001</v>
      </c>
    </row>
    <row r="229" spans="1:22">
      <c r="A229" s="1">
        <v>37524400000</v>
      </c>
      <c r="B229" s="1">
        <v>-34.283206999999997</v>
      </c>
      <c r="C229" s="1">
        <v>-54.407992999999998</v>
      </c>
      <c r="D229" s="1">
        <v>-56.879246000000002</v>
      </c>
      <c r="E229" s="1">
        <v>-64.251137</v>
      </c>
      <c r="F229" s="1">
        <v>-55.530926000000001</v>
      </c>
      <c r="G229" s="1">
        <v>-54.461601000000002</v>
      </c>
      <c r="H229" s="1">
        <v>-54.361525999999998</v>
      </c>
      <c r="I229" s="1">
        <v>-68.320601999999994</v>
      </c>
      <c r="J229" s="1">
        <v>-61.597771000000002</v>
      </c>
      <c r="K229" s="1">
        <v>-54.720570000000002</v>
      </c>
      <c r="L229" s="1">
        <v>-57.422344000000002</v>
      </c>
      <c r="M229" s="1">
        <v>-63.838760000000001</v>
      </c>
      <c r="N229" s="1">
        <v>-52.639567999999997</v>
      </c>
      <c r="O229" s="1">
        <v>-56.387230000000002</v>
      </c>
      <c r="P229" s="1">
        <v>-51.117061999999997</v>
      </c>
      <c r="Q229" s="1">
        <v>-60.670437</v>
      </c>
      <c r="R229" s="1">
        <v>-52.592475999999998</v>
      </c>
      <c r="S229" s="1">
        <v>-54.526195999999999</v>
      </c>
      <c r="T229" s="1">
        <v>-60.160491999999998</v>
      </c>
      <c r="U229" s="1">
        <v>-51.803688000000001</v>
      </c>
      <c r="V229" s="1">
        <v>-56.074120000000001</v>
      </c>
    </row>
    <row r="230" spans="1:22">
      <c r="A230" s="1">
        <v>37691875000</v>
      </c>
      <c r="B230" s="1">
        <v>-34.081696000000001</v>
      </c>
      <c r="C230" s="1">
        <v>-55.058726999999998</v>
      </c>
      <c r="D230" s="1">
        <v>-54.949902000000002</v>
      </c>
      <c r="E230" s="1">
        <v>-54.875098999999999</v>
      </c>
      <c r="F230" s="1">
        <v>-56.862572</v>
      </c>
      <c r="G230" s="1">
        <v>-58.872062999999997</v>
      </c>
      <c r="H230" s="1">
        <v>-60.221953999999997</v>
      </c>
      <c r="I230" s="1">
        <v>-54.838344999999997</v>
      </c>
      <c r="J230" s="1">
        <v>-59.198067000000002</v>
      </c>
      <c r="K230" s="1">
        <v>-73.163307000000003</v>
      </c>
      <c r="L230" s="1">
        <v>-62.215381999999998</v>
      </c>
      <c r="M230" s="1">
        <v>-56.696972000000002</v>
      </c>
      <c r="N230" s="1">
        <v>-55.959530000000001</v>
      </c>
      <c r="O230" s="1">
        <v>-54.256435000000003</v>
      </c>
      <c r="P230" s="1">
        <v>-55.768475000000002</v>
      </c>
      <c r="Q230" s="1">
        <v>-57.605324000000003</v>
      </c>
      <c r="R230" s="1">
        <v>-59.281094000000003</v>
      </c>
      <c r="S230" s="1">
        <v>-64.759285000000006</v>
      </c>
      <c r="T230" s="1">
        <v>-53.090004</v>
      </c>
      <c r="U230" s="1">
        <v>-61.460315999999999</v>
      </c>
      <c r="V230" s="1">
        <v>-52.555359000000003</v>
      </c>
    </row>
    <row r="231" spans="1:22">
      <c r="A231" s="1">
        <v>37859350000</v>
      </c>
      <c r="B231" s="1">
        <v>-33.997421000000003</v>
      </c>
      <c r="C231" s="1">
        <v>-61.800690000000003</v>
      </c>
      <c r="D231" s="1">
        <v>-52.321651000000003</v>
      </c>
      <c r="E231" s="1">
        <v>-60.072918000000001</v>
      </c>
      <c r="F231" s="1">
        <v>-52.270729000000003</v>
      </c>
      <c r="G231" s="1">
        <v>-55.377937000000003</v>
      </c>
      <c r="H231" s="1">
        <v>-56.459629</v>
      </c>
      <c r="I231" s="1">
        <v>-56.747467</v>
      </c>
      <c r="J231" s="1">
        <v>-55.588272000000003</v>
      </c>
      <c r="K231" s="1">
        <v>-59.530987000000003</v>
      </c>
      <c r="L231" s="1">
        <v>-56.393566</v>
      </c>
      <c r="M231" s="1">
        <v>-55.152805000000001</v>
      </c>
      <c r="N231" s="1">
        <v>-60.726227000000002</v>
      </c>
      <c r="O231" s="1">
        <v>-51.717579000000001</v>
      </c>
      <c r="P231" s="1">
        <v>-53.715499999999999</v>
      </c>
      <c r="Q231" s="1">
        <v>-54.783009</v>
      </c>
      <c r="R231" s="1">
        <v>-63.562976999999997</v>
      </c>
      <c r="S231" s="1">
        <v>-55.277416000000002</v>
      </c>
      <c r="T231" s="1">
        <v>-55.411034000000001</v>
      </c>
      <c r="U231" s="1">
        <v>-67.174987999999999</v>
      </c>
      <c r="V231" s="1">
        <v>-56.141841999999997</v>
      </c>
    </row>
    <row r="232" spans="1:22">
      <c r="A232" s="1">
        <v>38026825000</v>
      </c>
      <c r="B232" s="1">
        <v>-33.436489000000002</v>
      </c>
      <c r="C232" s="1">
        <v>-63.969078000000003</v>
      </c>
      <c r="D232" s="1">
        <v>-53.330390999999999</v>
      </c>
      <c r="E232" s="1">
        <v>-56.619999</v>
      </c>
      <c r="F232" s="1">
        <v>-52.799255000000002</v>
      </c>
      <c r="G232" s="1">
        <v>-54.957973000000003</v>
      </c>
      <c r="H232" s="1">
        <v>-58.104584000000003</v>
      </c>
      <c r="I232" s="1">
        <v>-65.670715000000001</v>
      </c>
      <c r="J232" s="1">
        <v>-55.499808999999999</v>
      </c>
      <c r="K232" s="1">
        <v>-64.430321000000006</v>
      </c>
      <c r="L232" s="1">
        <v>-55.269278999999997</v>
      </c>
      <c r="M232" s="1">
        <v>-74.537330999999995</v>
      </c>
      <c r="N232" s="1">
        <v>-58.664397999999998</v>
      </c>
      <c r="O232" s="1">
        <v>-50.791817000000002</v>
      </c>
      <c r="P232" s="1">
        <v>-51.275925000000001</v>
      </c>
      <c r="Q232" s="1">
        <v>-63.279152000000003</v>
      </c>
      <c r="R232" s="1">
        <v>-53.921810000000001</v>
      </c>
      <c r="S232" s="1">
        <v>-58.734085</v>
      </c>
      <c r="T232" s="1">
        <v>-71.28698</v>
      </c>
      <c r="U232" s="1">
        <v>-62.254306999999997</v>
      </c>
      <c r="V232" s="1">
        <v>-70.636657999999997</v>
      </c>
    </row>
    <row r="233" spans="1:22">
      <c r="A233" s="1">
        <v>38194300000</v>
      </c>
      <c r="B233" s="1">
        <v>-34.381275000000002</v>
      </c>
      <c r="C233" s="1">
        <v>-55.757919000000001</v>
      </c>
      <c r="D233" s="1">
        <v>-57.410621999999996</v>
      </c>
      <c r="E233" s="1">
        <v>-63.623778999999999</v>
      </c>
      <c r="F233" s="1">
        <v>-77.710159000000004</v>
      </c>
      <c r="G233" s="1">
        <v>-52.894756000000001</v>
      </c>
      <c r="H233" s="1">
        <v>-53.939292999999999</v>
      </c>
      <c r="I233" s="1">
        <v>-70.232712000000006</v>
      </c>
      <c r="J233" s="1">
        <v>-52.469616000000002</v>
      </c>
      <c r="K233" s="1">
        <v>-54.878368000000002</v>
      </c>
      <c r="L233" s="1">
        <v>-64.639915000000002</v>
      </c>
      <c r="M233" s="1">
        <v>-53.967360999999997</v>
      </c>
      <c r="N233" s="1">
        <v>-75.794922</v>
      </c>
      <c r="O233" s="1">
        <v>-56.940722999999998</v>
      </c>
      <c r="P233" s="1">
        <v>-49.799801000000002</v>
      </c>
      <c r="Q233" s="1">
        <v>-62.286613000000003</v>
      </c>
      <c r="R233" s="1">
        <v>-56.178677</v>
      </c>
      <c r="S233" s="1">
        <v>-63.532459000000003</v>
      </c>
      <c r="T233" s="1">
        <v>-52.942028000000001</v>
      </c>
      <c r="U233" s="1">
        <v>-53.502617000000001</v>
      </c>
      <c r="V233" s="1">
        <v>-69.795722999999995</v>
      </c>
    </row>
    <row r="234" spans="1:22">
      <c r="A234" s="1">
        <v>38361775000</v>
      </c>
      <c r="B234" s="1">
        <v>-36.496426</v>
      </c>
      <c r="C234" s="1">
        <v>-49.285767</v>
      </c>
      <c r="D234" s="1">
        <v>-55.099358000000002</v>
      </c>
      <c r="E234" s="1">
        <v>-53.497425</v>
      </c>
      <c r="F234" s="1">
        <v>-52.994022000000001</v>
      </c>
      <c r="G234" s="1">
        <v>-55.890143999999999</v>
      </c>
      <c r="H234" s="1">
        <v>-59.060668999999997</v>
      </c>
      <c r="I234" s="1">
        <v>-50.303100999999998</v>
      </c>
      <c r="J234" s="1">
        <v>-55.815356999999999</v>
      </c>
      <c r="K234" s="1">
        <v>-53.435851999999997</v>
      </c>
      <c r="L234" s="1">
        <v>-59.227688000000001</v>
      </c>
      <c r="M234" s="1">
        <v>-62.693953999999998</v>
      </c>
      <c r="N234" s="1">
        <v>-65.619468999999995</v>
      </c>
      <c r="O234" s="1">
        <v>-52.659733000000003</v>
      </c>
      <c r="P234" s="1">
        <v>-58.674374</v>
      </c>
      <c r="Q234" s="1">
        <v>-48.710155</v>
      </c>
      <c r="R234" s="1">
        <v>-63.159176000000002</v>
      </c>
      <c r="S234" s="1">
        <v>-61.800468000000002</v>
      </c>
      <c r="T234" s="1">
        <v>-56.001204999999999</v>
      </c>
      <c r="U234" s="1">
        <v>-62.453724000000001</v>
      </c>
      <c r="V234" s="1">
        <v>-57.144337</v>
      </c>
    </row>
    <row r="235" spans="1:22">
      <c r="A235" s="1">
        <v>38529250000</v>
      </c>
      <c r="B235" s="1">
        <v>-34.059258</v>
      </c>
      <c r="C235" s="1">
        <v>-50.233638999999997</v>
      </c>
      <c r="D235" s="1">
        <v>-59.502738999999998</v>
      </c>
      <c r="E235" s="1">
        <v>-59.361590999999997</v>
      </c>
      <c r="F235" s="1">
        <v>-51.082110999999998</v>
      </c>
      <c r="G235" s="1">
        <v>-60.448658000000002</v>
      </c>
      <c r="H235" s="1">
        <v>-53.001922999999998</v>
      </c>
      <c r="I235" s="1">
        <v>-60.524017000000001</v>
      </c>
      <c r="J235" s="1">
        <v>-48.812538000000004</v>
      </c>
      <c r="K235" s="1">
        <v>-56.546889999999998</v>
      </c>
      <c r="L235" s="1">
        <v>-54.8979</v>
      </c>
      <c r="M235" s="1">
        <v>-65.982285000000005</v>
      </c>
      <c r="N235" s="1">
        <v>-70.196678000000006</v>
      </c>
      <c r="O235" s="1">
        <v>-54.853606999999997</v>
      </c>
      <c r="P235" s="1">
        <v>-56.39526</v>
      </c>
      <c r="Q235" s="1">
        <v>-56.145927</v>
      </c>
      <c r="R235" s="1">
        <v>-68.113701000000006</v>
      </c>
      <c r="S235" s="1">
        <v>-65.194839000000002</v>
      </c>
      <c r="T235" s="1">
        <v>-51.713337000000003</v>
      </c>
      <c r="U235" s="1">
        <v>-63.215922999999997</v>
      </c>
      <c r="V235" s="1">
        <v>-60.295726999999999</v>
      </c>
    </row>
    <row r="236" spans="1:22">
      <c r="A236" s="1">
        <v>38696725000</v>
      </c>
      <c r="B236" s="1">
        <v>-33.633204999999997</v>
      </c>
      <c r="C236" s="1">
        <v>-51.136135000000003</v>
      </c>
      <c r="D236" s="1">
        <v>-57.566547</v>
      </c>
      <c r="E236" s="1">
        <v>-55.522728000000001</v>
      </c>
      <c r="F236" s="1">
        <v>-49.521324</v>
      </c>
      <c r="G236" s="1">
        <v>-72.704078999999993</v>
      </c>
      <c r="H236" s="1">
        <v>-61.400063000000003</v>
      </c>
      <c r="I236" s="1">
        <v>-50.763660000000002</v>
      </c>
      <c r="J236" s="1">
        <v>-58.689224000000003</v>
      </c>
      <c r="K236" s="1">
        <v>-62.263542000000001</v>
      </c>
      <c r="L236" s="1">
        <v>-56.774658000000002</v>
      </c>
      <c r="M236" s="1">
        <v>-53.202995000000001</v>
      </c>
      <c r="N236" s="1">
        <v>-53.909264</v>
      </c>
      <c r="O236" s="1">
        <v>-58.011691999999996</v>
      </c>
      <c r="P236" s="1">
        <v>-55.777828</v>
      </c>
      <c r="Q236" s="1">
        <v>-59.871707999999998</v>
      </c>
      <c r="R236" s="1">
        <v>-57.897235999999999</v>
      </c>
      <c r="S236" s="1">
        <v>-51.397987000000001</v>
      </c>
      <c r="T236" s="1">
        <v>-54.949542999999998</v>
      </c>
      <c r="U236" s="1">
        <v>-57.358044</v>
      </c>
      <c r="V236" s="1">
        <v>-55.909045999999996</v>
      </c>
    </row>
    <row r="237" spans="1:22">
      <c r="A237" s="1">
        <v>38864200000</v>
      </c>
      <c r="B237" s="1">
        <v>-34.065033</v>
      </c>
      <c r="C237" s="1">
        <v>-52.738194</v>
      </c>
      <c r="D237" s="1">
        <v>-55.536987000000003</v>
      </c>
      <c r="E237" s="1">
        <v>-56.909503999999998</v>
      </c>
      <c r="F237" s="1">
        <v>-66.689948999999999</v>
      </c>
      <c r="G237" s="1">
        <v>-64.126007000000001</v>
      </c>
      <c r="H237" s="1">
        <v>-67.741737000000001</v>
      </c>
      <c r="I237" s="1">
        <v>-57.337764999999997</v>
      </c>
      <c r="J237" s="1">
        <v>-52.077796999999997</v>
      </c>
      <c r="K237" s="1">
        <v>-63.566273000000002</v>
      </c>
      <c r="L237" s="1">
        <v>-56.848357999999998</v>
      </c>
      <c r="M237" s="1">
        <v>-57.674132999999998</v>
      </c>
      <c r="N237" s="1">
        <v>-56.229595000000003</v>
      </c>
      <c r="O237" s="1">
        <v>-54.088847999999999</v>
      </c>
      <c r="P237" s="1">
        <v>-53.747211</v>
      </c>
      <c r="Q237" s="1">
        <v>-54.809005999999997</v>
      </c>
      <c r="R237" s="1">
        <v>-54.464343999999997</v>
      </c>
      <c r="S237" s="1">
        <v>-72.868538000000001</v>
      </c>
      <c r="T237" s="1">
        <v>-63.80368</v>
      </c>
      <c r="U237" s="1">
        <v>-61.153903999999997</v>
      </c>
      <c r="V237" s="1">
        <v>-59.653511000000002</v>
      </c>
    </row>
    <row r="238" spans="1:22">
      <c r="A238" s="1">
        <v>39031675000</v>
      </c>
      <c r="B238" s="1">
        <v>-36.162556000000002</v>
      </c>
      <c r="C238" s="1">
        <v>-59.157333000000001</v>
      </c>
      <c r="D238" s="1">
        <v>-60.850433000000002</v>
      </c>
      <c r="E238" s="1">
        <v>-56.777473000000001</v>
      </c>
      <c r="F238" s="1">
        <v>-54.443134000000001</v>
      </c>
      <c r="G238" s="1">
        <v>-62.942332999999998</v>
      </c>
      <c r="H238" s="1">
        <v>-59.839886</v>
      </c>
      <c r="I238" s="1">
        <v>-52.718741999999999</v>
      </c>
      <c r="J238" s="1">
        <v>-51.793109999999999</v>
      </c>
      <c r="K238" s="1">
        <v>-65.706817999999998</v>
      </c>
      <c r="L238" s="1">
        <v>-48.799892</v>
      </c>
      <c r="M238" s="1">
        <v>-67.332024000000004</v>
      </c>
      <c r="N238" s="1">
        <v>-52.004395000000002</v>
      </c>
      <c r="O238" s="1">
        <v>-53.950778999999997</v>
      </c>
      <c r="P238" s="1">
        <v>-57.780647000000002</v>
      </c>
      <c r="Q238" s="1">
        <v>-61.032566000000003</v>
      </c>
      <c r="R238" s="1">
        <v>-58.847580000000001</v>
      </c>
      <c r="S238" s="1">
        <v>-56.707428</v>
      </c>
      <c r="T238" s="1">
        <v>-59.849041</v>
      </c>
      <c r="U238" s="1">
        <v>-62.481586</v>
      </c>
      <c r="V238" s="1">
        <v>-56.833080000000002</v>
      </c>
    </row>
    <row r="239" spans="1:22">
      <c r="A239" s="1">
        <v>39199150000</v>
      </c>
      <c r="B239" s="1">
        <v>-36.044758000000002</v>
      </c>
      <c r="C239" s="1">
        <v>-57.713200000000001</v>
      </c>
      <c r="D239" s="1">
        <v>-53.596255999999997</v>
      </c>
      <c r="E239" s="1">
        <v>-53.978850999999999</v>
      </c>
      <c r="F239" s="1">
        <v>-66.704635999999994</v>
      </c>
      <c r="G239" s="1">
        <v>-64.300399999999996</v>
      </c>
      <c r="H239" s="1">
        <v>-54.501797000000003</v>
      </c>
      <c r="I239" s="1">
        <v>-64.284942999999998</v>
      </c>
      <c r="J239" s="1">
        <v>-55.181502999999999</v>
      </c>
      <c r="K239" s="1">
        <v>-59.765017999999998</v>
      </c>
      <c r="L239" s="1">
        <v>-75.738624999999999</v>
      </c>
      <c r="M239" s="1">
        <v>-50.852302999999999</v>
      </c>
      <c r="N239" s="1">
        <v>-54.745444999999997</v>
      </c>
      <c r="O239" s="1">
        <v>-57.509295999999999</v>
      </c>
      <c r="P239" s="1">
        <v>-68.699477999999999</v>
      </c>
      <c r="Q239" s="1">
        <v>-54.245964000000001</v>
      </c>
      <c r="R239" s="1">
        <v>-65.395247999999995</v>
      </c>
      <c r="S239" s="1">
        <v>-63.101261000000001</v>
      </c>
      <c r="T239" s="1">
        <v>-60.658172999999998</v>
      </c>
      <c r="U239" s="1">
        <v>-56.854187000000003</v>
      </c>
      <c r="V239" s="1">
        <v>-52.510838</v>
      </c>
    </row>
    <row r="240" spans="1:22">
      <c r="A240" s="1">
        <v>39366625000</v>
      </c>
      <c r="B240" s="1">
        <v>-34.649318999999998</v>
      </c>
      <c r="C240" s="1">
        <v>-53.176459999999999</v>
      </c>
      <c r="D240" s="1">
        <v>-51.781410000000001</v>
      </c>
      <c r="E240" s="1">
        <v>-56.826317000000003</v>
      </c>
      <c r="F240" s="1">
        <v>-63.44453</v>
      </c>
      <c r="G240" s="1">
        <v>-59.054340000000003</v>
      </c>
      <c r="H240" s="1">
        <v>-57.349364999999999</v>
      </c>
      <c r="I240" s="1">
        <v>-57.285217000000003</v>
      </c>
      <c r="J240" s="1">
        <v>-60.663307000000003</v>
      </c>
      <c r="K240" s="1">
        <v>-74.004554999999996</v>
      </c>
      <c r="L240" s="1">
        <v>-59.894084999999997</v>
      </c>
      <c r="M240" s="1">
        <v>-57.116489000000001</v>
      </c>
      <c r="N240" s="1">
        <v>-63.333584000000002</v>
      </c>
      <c r="O240" s="1">
        <v>-62.239552000000003</v>
      </c>
      <c r="P240" s="1">
        <v>-58.807751000000003</v>
      </c>
      <c r="Q240" s="1">
        <v>-51.531464</v>
      </c>
      <c r="R240" s="1">
        <v>-56.423614999999998</v>
      </c>
      <c r="S240" s="1">
        <v>-49.735725000000002</v>
      </c>
      <c r="T240" s="1">
        <v>-61.813808000000002</v>
      </c>
      <c r="U240" s="1">
        <v>-52.111564999999999</v>
      </c>
      <c r="V240" s="1">
        <v>-56.200958</v>
      </c>
    </row>
    <row r="241" spans="1:22">
      <c r="A241" s="1">
        <v>39534100000</v>
      </c>
      <c r="B241" s="1">
        <v>-35.862366000000002</v>
      </c>
      <c r="C241" s="1">
        <v>-58.729832000000002</v>
      </c>
      <c r="D241" s="1">
        <v>-55.487926000000002</v>
      </c>
      <c r="E241" s="1">
        <v>-59.329394999999998</v>
      </c>
      <c r="F241" s="1">
        <v>-54.032451999999999</v>
      </c>
      <c r="G241" s="1">
        <v>-54.162792000000003</v>
      </c>
      <c r="H241" s="1">
        <v>-56.423865999999997</v>
      </c>
      <c r="I241" s="1">
        <v>-59.662227999999999</v>
      </c>
      <c r="J241" s="1">
        <v>-72.530738999999997</v>
      </c>
      <c r="K241" s="1">
        <v>-59.759990999999999</v>
      </c>
      <c r="L241" s="1">
        <v>-59.954258000000003</v>
      </c>
      <c r="M241" s="1">
        <v>-62.391365</v>
      </c>
      <c r="N241" s="1">
        <v>-50.024143000000002</v>
      </c>
      <c r="O241" s="1">
        <v>-52.627518000000002</v>
      </c>
      <c r="P241" s="1">
        <v>-57.115257</v>
      </c>
      <c r="Q241" s="1">
        <v>-59.439163000000001</v>
      </c>
      <c r="R241" s="1">
        <v>-56.296500999999999</v>
      </c>
      <c r="S241" s="1">
        <v>-61.095790999999998</v>
      </c>
      <c r="T241" s="1">
        <v>-54.743186999999999</v>
      </c>
      <c r="U241" s="1">
        <v>-59.104733000000003</v>
      </c>
      <c r="V241" s="1">
        <v>-63.205978000000002</v>
      </c>
    </row>
    <row r="242" spans="1:22">
      <c r="A242" s="1">
        <v>39701575000</v>
      </c>
      <c r="B242" s="1">
        <v>-36.672459000000003</v>
      </c>
      <c r="C242" s="1">
        <v>-57.091704999999997</v>
      </c>
      <c r="D242" s="1">
        <v>-62.031902000000002</v>
      </c>
      <c r="E242" s="1">
        <v>-50.165168999999999</v>
      </c>
      <c r="F242" s="1">
        <v>-56.165622999999997</v>
      </c>
      <c r="G242" s="1">
        <v>-54.008575</v>
      </c>
      <c r="H242" s="1">
        <v>-60.208851000000003</v>
      </c>
      <c r="I242" s="1">
        <v>-55.676670000000001</v>
      </c>
      <c r="J242" s="1">
        <v>-55.501286</v>
      </c>
      <c r="K242" s="1">
        <v>-61.879807</v>
      </c>
      <c r="L242" s="1">
        <v>-53.531745999999998</v>
      </c>
      <c r="M242" s="1">
        <v>-80.103592000000006</v>
      </c>
      <c r="N242" s="1">
        <v>-50.347648999999997</v>
      </c>
      <c r="O242" s="1">
        <v>-56.916668000000001</v>
      </c>
      <c r="P242" s="1">
        <v>-61.281826000000002</v>
      </c>
      <c r="Q242" s="1">
        <v>-57.109276000000001</v>
      </c>
      <c r="R242" s="1">
        <v>-71.192886000000001</v>
      </c>
      <c r="S242" s="1">
        <v>-64.105239999999995</v>
      </c>
      <c r="T242" s="1">
        <v>-53.630577000000002</v>
      </c>
      <c r="U242" s="1">
        <v>-72.075485</v>
      </c>
      <c r="V242" s="1">
        <v>-53.829720000000002</v>
      </c>
    </row>
    <row r="243" spans="1:22">
      <c r="A243" s="1">
        <v>39869050000</v>
      </c>
      <c r="B243" s="1">
        <v>-37.154865000000001</v>
      </c>
      <c r="C243" s="1">
        <v>-58.640811999999997</v>
      </c>
      <c r="D243" s="1">
        <v>-51.714046000000003</v>
      </c>
      <c r="E243" s="1">
        <v>-70.287315000000007</v>
      </c>
      <c r="F243" s="1">
        <v>-54.486289999999997</v>
      </c>
      <c r="G243" s="1">
        <v>-60.872280000000003</v>
      </c>
      <c r="H243" s="1">
        <v>-50.299537999999998</v>
      </c>
      <c r="I243" s="1">
        <v>-56.025902000000002</v>
      </c>
      <c r="J243" s="1">
        <v>-58.506160999999999</v>
      </c>
      <c r="K243" s="1">
        <v>-54.298416000000003</v>
      </c>
      <c r="L243" s="1">
        <v>-55.057353999999997</v>
      </c>
      <c r="M243" s="1">
        <v>-56.536419000000002</v>
      </c>
      <c r="N243" s="1">
        <v>-58.911270000000002</v>
      </c>
      <c r="O243" s="1">
        <v>-59.054695000000002</v>
      </c>
      <c r="P243" s="1">
        <v>-63.531868000000003</v>
      </c>
      <c r="Q243" s="1">
        <v>-54.148131999999997</v>
      </c>
      <c r="R243" s="1">
        <v>-59.926540000000003</v>
      </c>
      <c r="S243" s="1">
        <v>-64.732979</v>
      </c>
      <c r="T243" s="1">
        <v>-54.302315</v>
      </c>
      <c r="U243" s="1">
        <v>-64.797966000000002</v>
      </c>
      <c r="V243" s="1">
        <v>-74.494788999999997</v>
      </c>
    </row>
    <row r="244" spans="1:22">
      <c r="A244" s="1">
        <v>40036525000</v>
      </c>
      <c r="B244" s="1">
        <v>-36.684913999999999</v>
      </c>
      <c r="C244" s="1">
        <v>-59.593707999999999</v>
      </c>
      <c r="D244" s="1">
        <v>-66.561569000000006</v>
      </c>
      <c r="E244" s="1">
        <v>-61.457855000000002</v>
      </c>
      <c r="F244" s="1">
        <v>-52.507725000000001</v>
      </c>
      <c r="G244" s="1">
        <v>-60.686461999999999</v>
      </c>
      <c r="H244" s="1">
        <v>-67.074721999999994</v>
      </c>
      <c r="I244" s="1">
        <v>-62.118462000000001</v>
      </c>
      <c r="J244" s="1">
        <v>-52.676696999999997</v>
      </c>
      <c r="K244" s="1">
        <v>-62.963486000000003</v>
      </c>
      <c r="L244" s="1">
        <v>-56.593525</v>
      </c>
      <c r="M244" s="1">
        <v>-56.917183000000001</v>
      </c>
      <c r="N244" s="1">
        <v>-65.569892999999993</v>
      </c>
      <c r="O244" s="1">
        <v>-49.740372000000001</v>
      </c>
      <c r="P244" s="1">
        <v>-72.573295999999999</v>
      </c>
      <c r="Q244" s="1">
        <v>-56.208637000000003</v>
      </c>
      <c r="R244" s="1">
        <v>-54.231312000000003</v>
      </c>
      <c r="S244" s="1">
        <v>-57.416221999999998</v>
      </c>
      <c r="T244" s="1">
        <v>-61.492710000000002</v>
      </c>
      <c r="U244" s="1">
        <v>-58.264834999999998</v>
      </c>
      <c r="V244" s="1">
        <v>-53.98827</v>
      </c>
    </row>
    <row r="245" spans="1:22">
      <c r="A245" s="1">
        <v>40204000000</v>
      </c>
      <c r="B245" s="1">
        <v>-36.394627</v>
      </c>
      <c r="C245" s="1">
        <v>-57.541618</v>
      </c>
      <c r="D245" s="1">
        <v>-55.036715999999998</v>
      </c>
      <c r="E245" s="1">
        <v>-53.965522999999997</v>
      </c>
      <c r="F245" s="1">
        <v>-51.572712000000003</v>
      </c>
      <c r="G245" s="1">
        <v>-52.867249000000001</v>
      </c>
      <c r="H245" s="1">
        <v>-56.845837000000003</v>
      </c>
      <c r="I245" s="1">
        <v>-55.082977</v>
      </c>
      <c r="J245" s="1">
        <v>-61.206642000000002</v>
      </c>
      <c r="K245" s="1">
        <v>-58.967559999999999</v>
      </c>
      <c r="L245" s="1">
        <v>-52.803550999999999</v>
      </c>
      <c r="M245" s="1">
        <v>-62.344051</v>
      </c>
      <c r="N245" s="1">
        <v>-61.304054000000001</v>
      </c>
      <c r="O245" s="1">
        <v>-57.163657999999998</v>
      </c>
      <c r="P245" s="1">
        <v>-55.055233000000001</v>
      </c>
      <c r="Q245" s="1">
        <v>-60.833686999999998</v>
      </c>
      <c r="R245" s="1">
        <v>-62.535724999999999</v>
      </c>
      <c r="S245" s="1">
        <v>-61.018639</v>
      </c>
      <c r="T245" s="1">
        <v>-60.354548999999999</v>
      </c>
      <c r="U245" s="1">
        <v>-59.632590999999998</v>
      </c>
      <c r="V245" s="1">
        <v>-60.447772999999998</v>
      </c>
    </row>
    <row r="246" spans="1:22">
      <c r="A246" s="1">
        <v>40371475000</v>
      </c>
      <c r="B246" s="1">
        <v>-38.413383000000003</v>
      </c>
      <c r="C246" s="1">
        <v>-55.062618000000001</v>
      </c>
      <c r="D246" s="1">
        <v>-50.087012999999999</v>
      </c>
      <c r="E246" s="1">
        <v>-64.840721000000002</v>
      </c>
      <c r="F246" s="1">
        <v>-64.244820000000004</v>
      </c>
      <c r="G246" s="1">
        <v>-58.074328999999999</v>
      </c>
      <c r="H246" s="1">
        <v>-56.522278</v>
      </c>
      <c r="I246" s="1">
        <v>-60.926468</v>
      </c>
      <c r="J246" s="1">
        <v>-57.277267000000002</v>
      </c>
      <c r="K246" s="1">
        <v>-59.607044000000002</v>
      </c>
      <c r="L246" s="1">
        <v>-58.388770999999998</v>
      </c>
      <c r="M246" s="1">
        <v>-52.110450999999998</v>
      </c>
      <c r="N246" s="1">
        <v>-70.545508999999996</v>
      </c>
      <c r="O246" s="1">
        <v>-57.906509</v>
      </c>
      <c r="P246" s="1">
        <v>-59.677062999999997</v>
      </c>
      <c r="Q246" s="1">
        <v>-54.461136000000003</v>
      </c>
      <c r="R246" s="1">
        <v>-53.235312999999998</v>
      </c>
      <c r="S246" s="1">
        <v>-63.689472000000002</v>
      </c>
      <c r="T246" s="1">
        <v>-68.664969999999997</v>
      </c>
      <c r="U246" s="1">
        <v>-59.724528999999997</v>
      </c>
      <c r="V246" s="1">
        <v>-60.437900999999997</v>
      </c>
    </row>
    <row r="247" spans="1:22">
      <c r="A247" s="1">
        <v>40538950000</v>
      </c>
      <c r="B247" s="1">
        <v>-38.897415000000002</v>
      </c>
      <c r="C247" s="1">
        <v>-60.311717999999999</v>
      </c>
      <c r="D247" s="1">
        <v>-56.387355999999997</v>
      </c>
      <c r="E247" s="1">
        <v>-59.430427999999999</v>
      </c>
      <c r="F247" s="1">
        <v>-57.252617000000001</v>
      </c>
      <c r="G247" s="1">
        <v>-53.418326999999998</v>
      </c>
      <c r="H247" s="1">
        <v>-51.970737</v>
      </c>
      <c r="I247" s="1">
        <v>-67.362281999999993</v>
      </c>
      <c r="J247" s="1">
        <v>-68.996673999999999</v>
      </c>
      <c r="K247" s="1">
        <v>-53.847239999999999</v>
      </c>
      <c r="L247" s="1">
        <v>-54.429523000000003</v>
      </c>
      <c r="M247" s="1">
        <v>-77.427017000000006</v>
      </c>
      <c r="N247" s="1">
        <v>-60.954577999999998</v>
      </c>
      <c r="O247" s="1">
        <v>-57.149265</v>
      </c>
      <c r="P247" s="1">
        <v>-58.970008999999997</v>
      </c>
      <c r="Q247" s="1">
        <v>-53.648784999999997</v>
      </c>
      <c r="R247" s="1">
        <v>-62.507762999999997</v>
      </c>
      <c r="S247" s="1">
        <v>-61.119216999999999</v>
      </c>
      <c r="T247" s="1">
        <v>-56.541446999999998</v>
      </c>
      <c r="U247" s="1">
        <v>-55.717533000000003</v>
      </c>
      <c r="V247" s="1">
        <v>-65.436454999999995</v>
      </c>
    </row>
    <row r="248" spans="1:22">
      <c r="A248" s="1">
        <v>40706425000</v>
      </c>
      <c r="B248" s="1">
        <v>-36.613712</v>
      </c>
      <c r="C248" s="1">
        <v>-51.360661</v>
      </c>
      <c r="D248" s="1">
        <v>-62.663497999999997</v>
      </c>
      <c r="E248" s="1">
        <v>-57.217331000000001</v>
      </c>
      <c r="F248" s="1">
        <v>-55.608626999999998</v>
      </c>
      <c r="G248" s="1">
        <v>-53.883358000000001</v>
      </c>
      <c r="H248" s="1">
        <v>-54.369929999999997</v>
      </c>
      <c r="I248" s="1">
        <v>-62.614100999999998</v>
      </c>
      <c r="J248" s="1">
        <v>-58.780746000000001</v>
      </c>
      <c r="K248" s="1">
        <v>-50.832317000000003</v>
      </c>
      <c r="L248" s="1">
        <v>-57.455658</v>
      </c>
      <c r="M248" s="1">
        <v>-56.561923999999998</v>
      </c>
      <c r="N248" s="1">
        <v>-54.636578</v>
      </c>
      <c r="O248" s="1">
        <v>-57.702731999999997</v>
      </c>
      <c r="P248" s="1">
        <v>-52.074444</v>
      </c>
      <c r="Q248" s="1">
        <v>-51.653106999999999</v>
      </c>
      <c r="R248" s="1">
        <v>-56.791049999999998</v>
      </c>
      <c r="S248" s="1">
        <v>-64.164406</v>
      </c>
      <c r="T248" s="1">
        <v>-60.240982000000002</v>
      </c>
      <c r="U248" s="1">
        <v>-53.940947999999999</v>
      </c>
      <c r="V248" s="1">
        <v>-67.440880000000007</v>
      </c>
    </row>
    <row r="249" spans="1:22">
      <c r="A249" s="1">
        <v>40873900000</v>
      </c>
      <c r="B249" s="1">
        <v>-39.150596999999998</v>
      </c>
      <c r="C249" s="1">
        <v>-54.274971000000001</v>
      </c>
      <c r="D249" s="1">
        <v>-57.844974999999998</v>
      </c>
      <c r="E249" s="1">
        <v>-56.622852000000002</v>
      </c>
      <c r="F249" s="1">
        <v>-64.843451999999999</v>
      </c>
      <c r="G249" s="1">
        <v>-52.419002999999996</v>
      </c>
      <c r="H249" s="1">
        <v>-54.483986000000002</v>
      </c>
      <c r="I249" s="1">
        <v>-54.408276000000001</v>
      </c>
      <c r="J249" s="1">
        <v>-46.655006</v>
      </c>
      <c r="K249" s="1">
        <v>-54.717548000000001</v>
      </c>
      <c r="L249" s="1">
        <v>-55.587986000000001</v>
      </c>
      <c r="M249" s="1">
        <v>-57.135902000000002</v>
      </c>
      <c r="N249" s="1">
        <v>-53.677109000000002</v>
      </c>
      <c r="O249" s="1">
        <v>-47.804839999999999</v>
      </c>
      <c r="P249" s="1">
        <v>-52.326205999999999</v>
      </c>
      <c r="Q249" s="1">
        <v>-57.629275999999997</v>
      </c>
      <c r="R249" s="1">
        <v>-62.815598000000001</v>
      </c>
      <c r="S249" s="1">
        <v>-61.132694000000001</v>
      </c>
      <c r="T249" s="1">
        <v>-62.590800999999999</v>
      </c>
      <c r="U249" s="1">
        <v>-59.910995</v>
      </c>
      <c r="V249" s="1">
        <v>-59.518256999999998</v>
      </c>
    </row>
    <row r="250" spans="1:22">
      <c r="A250" s="1">
        <v>41041375000</v>
      </c>
      <c r="B250" s="1">
        <v>-42.248573</v>
      </c>
      <c r="C250" s="1">
        <v>-55.410457999999998</v>
      </c>
      <c r="D250" s="1">
        <v>-59.426937000000002</v>
      </c>
      <c r="E250" s="1">
        <v>-67.338538999999997</v>
      </c>
      <c r="F250" s="1">
        <v>-59.688423</v>
      </c>
      <c r="G250" s="1">
        <v>-56.452209000000003</v>
      </c>
      <c r="H250" s="1">
        <v>-57.627609</v>
      </c>
      <c r="I250" s="1">
        <v>-58.214545999999999</v>
      </c>
      <c r="J250" s="1">
        <v>-53.573417999999997</v>
      </c>
      <c r="K250" s="1">
        <v>-59.555748000000001</v>
      </c>
      <c r="L250" s="1">
        <v>-58.02317</v>
      </c>
      <c r="M250" s="1">
        <v>-59.047683999999997</v>
      </c>
      <c r="N250" s="1">
        <v>-63.895828000000002</v>
      </c>
      <c r="O250" s="1">
        <v>-54.279083</v>
      </c>
      <c r="P250" s="1">
        <v>-55.934643000000001</v>
      </c>
      <c r="Q250" s="1">
        <v>-68.589530999999994</v>
      </c>
      <c r="R250" s="1">
        <v>-58.516616999999997</v>
      </c>
      <c r="S250" s="1">
        <v>-62.100090000000002</v>
      </c>
      <c r="T250" s="1">
        <v>-52.364409999999999</v>
      </c>
      <c r="U250" s="1">
        <v>-62.120289</v>
      </c>
      <c r="V250" s="1">
        <v>-62.385314999999999</v>
      </c>
    </row>
    <row r="251" spans="1:22">
      <c r="A251" s="1">
        <v>41208850000</v>
      </c>
      <c r="B251" s="1">
        <v>-42.536572</v>
      </c>
      <c r="C251" s="1">
        <v>-60.909809000000003</v>
      </c>
      <c r="D251" s="1">
        <v>-56.162624000000001</v>
      </c>
      <c r="E251" s="1">
        <v>-58.359737000000003</v>
      </c>
      <c r="F251" s="1">
        <v>-57.787426000000004</v>
      </c>
      <c r="G251" s="1">
        <v>-60.294609000000001</v>
      </c>
      <c r="H251" s="1">
        <v>-58.801907</v>
      </c>
      <c r="I251" s="1">
        <v>-60.457241000000003</v>
      </c>
      <c r="J251" s="1">
        <v>-74.746880000000004</v>
      </c>
      <c r="K251" s="1">
        <v>-55.532578000000001</v>
      </c>
      <c r="L251" s="1">
        <v>-56.011229999999998</v>
      </c>
      <c r="M251" s="1">
        <v>-55.444125999999997</v>
      </c>
      <c r="N251" s="1">
        <v>-55.903469000000001</v>
      </c>
      <c r="O251" s="1">
        <v>-56.784095999999998</v>
      </c>
      <c r="P251" s="1">
        <v>-53.658123000000003</v>
      </c>
      <c r="Q251" s="1">
        <v>-63.004105000000003</v>
      </c>
      <c r="R251" s="1">
        <v>-64.508339000000007</v>
      </c>
      <c r="S251" s="1">
        <v>-63.076523000000002</v>
      </c>
      <c r="T251" s="1">
        <v>-56.825915999999999</v>
      </c>
      <c r="U251" s="1">
        <v>-54.905971999999998</v>
      </c>
      <c r="V251" s="1">
        <v>-62.684489999999997</v>
      </c>
    </row>
    <row r="252" spans="1:22">
      <c r="A252" s="1">
        <v>41376325000</v>
      </c>
      <c r="B252" s="1">
        <v>-37.686236999999998</v>
      </c>
      <c r="C252" s="1">
        <v>-52.710571000000002</v>
      </c>
      <c r="D252" s="1">
        <v>-64.305847</v>
      </c>
      <c r="E252" s="1">
        <v>-57.451720999999999</v>
      </c>
      <c r="F252" s="1">
        <v>-49.566586000000001</v>
      </c>
      <c r="G252" s="1">
        <v>-62.378563</v>
      </c>
      <c r="H252" s="1">
        <v>-52.172294999999998</v>
      </c>
      <c r="I252" s="1">
        <v>-68.585387999999995</v>
      </c>
      <c r="J252" s="1">
        <v>-63.534767000000002</v>
      </c>
      <c r="K252" s="1">
        <v>-63.431469</v>
      </c>
      <c r="L252" s="1">
        <v>-58.654632999999997</v>
      </c>
      <c r="M252" s="1">
        <v>-56.246147000000001</v>
      </c>
      <c r="N252" s="1">
        <v>-55.442059</v>
      </c>
      <c r="O252" s="1">
        <v>-55.618609999999997</v>
      </c>
      <c r="P252" s="1">
        <v>-58.722858000000002</v>
      </c>
      <c r="Q252" s="1">
        <v>-60.017375999999999</v>
      </c>
      <c r="R252" s="1">
        <v>-53.101238000000002</v>
      </c>
      <c r="S252" s="1">
        <v>-55.521220999999997</v>
      </c>
      <c r="T252" s="1">
        <v>-53.223453999999997</v>
      </c>
      <c r="U252" s="1">
        <v>-49.49147</v>
      </c>
      <c r="V252" s="1">
        <v>-53.923457999999997</v>
      </c>
    </row>
    <row r="253" spans="1:22">
      <c r="A253" s="1">
        <v>41543800000</v>
      </c>
      <c r="B253" s="1">
        <v>-37.329501999999998</v>
      </c>
      <c r="C253" s="1">
        <v>-51.052836999999997</v>
      </c>
      <c r="D253" s="1">
        <v>-61.500767000000003</v>
      </c>
      <c r="E253" s="1">
        <v>-58.118172000000001</v>
      </c>
      <c r="F253" s="1">
        <v>-60.630814000000001</v>
      </c>
      <c r="G253" s="1">
        <v>-50.786239999999999</v>
      </c>
      <c r="H253" s="1">
        <v>-54.717728000000001</v>
      </c>
      <c r="I253" s="1">
        <v>-55.825218</v>
      </c>
      <c r="J253" s="1">
        <v>-60.247523999999999</v>
      </c>
      <c r="K253" s="1">
        <v>-52.274864000000001</v>
      </c>
      <c r="L253" s="1">
        <v>-53.262318</v>
      </c>
      <c r="M253" s="1">
        <v>-53.396908000000003</v>
      </c>
      <c r="N253" s="1">
        <v>-67.680556999999993</v>
      </c>
      <c r="O253" s="1">
        <v>-60.534022999999998</v>
      </c>
      <c r="P253" s="1">
        <v>-55.105063999999999</v>
      </c>
      <c r="Q253" s="1">
        <v>-63.254142999999999</v>
      </c>
      <c r="R253" s="1">
        <v>-63.78125</v>
      </c>
      <c r="S253" s="1">
        <v>-55.931648000000003</v>
      </c>
      <c r="T253" s="1">
        <v>-60.086266000000002</v>
      </c>
      <c r="U253" s="1">
        <v>-55.508994999999999</v>
      </c>
      <c r="V253" s="1">
        <v>-65.201149000000001</v>
      </c>
    </row>
    <row r="254" spans="1:22">
      <c r="A254" s="1">
        <v>41711275000</v>
      </c>
      <c r="B254" s="1">
        <v>-42.290416999999998</v>
      </c>
      <c r="C254" s="1">
        <v>-47.828319999999998</v>
      </c>
      <c r="D254" s="1">
        <v>-55.892380000000003</v>
      </c>
      <c r="E254" s="1">
        <v>-57.874245000000002</v>
      </c>
      <c r="F254" s="1">
        <v>-48.027393000000004</v>
      </c>
      <c r="G254" s="1">
        <v>-51.165905000000002</v>
      </c>
      <c r="H254" s="1">
        <v>-58.625900000000001</v>
      </c>
      <c r="I254" s="1">
        <v>-54.976092999999999</v>
      </c>
      <c r="J254" s="1">
        <v>-52.251514</v>
      </c>
      <c r="K254" s="1">
        <v>-63.837975</v>
      </c>
      <c r="L254" s="1">
        <v>-57.993408000000002</v>
      </c>
      <c r="M254" s="1">
        <v>-54.578552000000002</v>
      </c>
      <c r="N254" s="1">
        <v>-47.617190999999998</v>
      </c>
      <c r="O254" s="1">
        <v>-61.117255999999998</v>
      </c>
      <c r="P254" s="1">
        <v>-60.536259000000001</v>
      </c>
      <c r="Q254" s="1">
        <v>-52.449474000000002</v>
      </c>
      <c r="R254" s="1">
        <v>-66.602210999999997</v>
      </c>
      <c r="S254" s="1">
        <v>-63.105426999999999</v>
      </c>
      <c r="T254" s="1">
        <v>-54.770209999999999</v>
      </c>
      <c r="U254" s="1">
        <v>-51.703814999999999</v>
      </c>
      <c r="V254" s="1">
        <v>-61.190697</v>
      </c>
    </row>
    <row r="255" spans="1:22">
      <c r="A255" s="1">
        <v>41878750000</v>
      </c>
      <c r="B255" s="1">
        <v>-46.394202999999997</v>
      </c>
      <c r="C255" s="1">
        <v>-52.191195999999998</v>
      </c>
      <c r="D255" s="1">
        <v>-51.950767999999997</v>
      </c>
      <c r="E255" s="1">
        <v>-58.917060999999997</v>
      </c>
      <c r="F255" s="1">
        <v>-49.242100000000001</v>
      </c>
      <c r="G255" s="1">
        <v>-55.162650999999997</v>
      </c>
      <c r="H255" s="1">
        <v>-54.933193000000003</v>
      </c>
      <c r="I255" s="1">
        <v>-54.143794999999997</v>
      </c>
      <c r="J255" s="1">
        <v>-53.120308000000001</v>
      </c>
      <c r="K255" s="1">
        <v>-59.758591000000003</v>
      </c>
      <c r="L255" s="1">
        <v>-54.652831999999997</v>
      </c>
      <c r="M255" s="1">
        <v>-50.883862000000001</v>
      </c>
      <c r="N255" s="1">
        <v>-55.283836000000001</v>
      </c>
      <c r="O255" s="1">
        <v>-56.790107999999996</v>
      </c>
      <c r="P255" s="1">
        <v>-60.119777999999997</v>
      </c>
      <c r="Q255" s="1">
        <v>-56.015385000000002</v>
      </c>
      <c r="R255" s="1">
        <v>-54.175998999999997</v>
      </c>
      <c r="S255" s="1">
        <v>-49.940468000000003</v>
      </c>
      <c r="T255" s="1">
        <v>-60.068492999999997</v>
      </c>
      <c r="U255" s="1">
        <v>-66.341628999999998</v>
      </c>
      <c r="V255" s="1">
        <v>-66.611785999999995</v>
      </c>
    </row>
    <row r="256" spans="1:22">
      <c r="A256" s="1">
        <v>42046225000</v>
      </c>
      <c r="B256" s="1">
        <v>-39.948943999999997</v>
      </c>
      <c r="C256" s="1">
        <v>-49.027203</v>
      </c>
      <c r="D256" s="1">
        <v>-58.633285999999998</v>
      </c>
      <c r="E256" s="1">
        <v>-59.858387</v>
      </c>
      <c r="F256" s="1">
        <v>-55.167141000000001</v>
      </c>
      <c r="G256" s="1">
        <v>-56.829448999999997</v>
      </c>
      <c r="H256" s="1">
        <v>-57.062213999999997</v>
      </c>
      <c r="I256" s="1">
        <v>-69.708076000000005</v>
      </c>
      <c r="J256" s="1">
        <v>-73.743979999999993</v>
      </c>
      <c r="K256" s="1">
        <v>-57.655552</v>
      </c>
      <c r="L256" s="1">
        <v>-50.078643999999997</v>
      </c>
      <c r="M256" s="1">
        <v>-58.283413000000003</v>
      </c>
      <c r="N256" s="1">
        <v>-50.363190000000003</v>
      </c>
      <c r="O256" s="1">
        <v>-55.104309000000001</v>
      </c>
      <c r="P256" s="1">
        <v>-53.196182</v>
      </c>
      <c r="Q256" s="1">
        <v>-64.418182000000002</v>
      </c>
      <c r="R256" s="1">
        <v>-60.351612000000003</v>
      </c>
      <c r="S256" s="1">
        <v>-77.790756000000002</v>
      </c>
      <c r="T256" s="1">
        <v>-64.716064000000003</v>
      </c>
      <c r="U256" s="1">
        <v>-55.122757</v>
      </c>
      <c r="V256" s="1">
        <v>-54.258034000000002</v>
      </c>
    </row>
    <row r="257" spans="1:22">
      <c r="A257" s="1">
        <v>42213700000</v>
      </c>
      <c r="B257" s="1">
        <v>-41.154632999999997</v>
      </c>
      <c r="C257" s="1">
        <v>-56.458351</v>
      </c>
      <c r="D257" s="1">
        <v>-57.170676999999998</v>
      </c>
      <c r="E257" s="1">
        <v>-57.791668000000001</v>
      </c>
      <c r="F257" s="1">
        <v>-53.870719999999999</v>
      </c>
      <c r="G257" s="1">
        <v>-69.247687999999997</v>
      </c>
      <c r="H257" s="1">
        <v>-54.140442</v>
      </c>
      <c r="I257" s="1">
        <v>-58.748897999999997</v>
      </c>
      <c r="J257" s="1">
        <v>-57.501907000000003</v>
      </c>
      <c r="K257" s="1">
        <v>-70.600182000000004</v>
      </c>
      <c r="L257" s="1">
        <v>-66.319091999999998</v>
      </c>
      <c r="M257" s="1">
        <v>-52.669930000000001</v>
      </c>
      <c r="N257" s="1">
        <v>-56.308208</v>
      </c>
      <c r="O257" s="1">
        <v>-62.667816000000002</v>
      </c>
      <c r="P257" s="1">
        <v>-53.184100999999998</v>
      </c>
      <c r="Q257" s="1">
        <v>-53.889007999999997</v>
      </c>
      <c r="R257" s="1">
        <v>-58.327404000000001</v>
      </c>
      <c r="S257" s="1">
        <v>-55.885998000000001</v>
      </c>
      <c r="T257" s="1">
        <v>-61.082413000000003</v>
      </c>
      <c r="U257" s="1">
        <v>-59.281619999999997</v>
      </c>
      <c r="V257" s="1">
        <v>-56.130215</v>
      </c>
    </row>
    <row r="258" spans="1:22">
      <c r="A258" s="1">
        <v>42381175000</v>
      </c>
      <c r="B258" s="1">
        <v>-43.431755000000003</v>
      </c>
      <c r="C258" s="1">
        <v>-62.963757000000001</v>
      </c>
      <c r="D258" s="1">
        <v>-53.044455999999997</v>
      </c>
      <c r="E258" s="1">
        <v>-57.243034000000002</v>
      </c>
      <c r="F258" s="1">
        <v>-71.231765999999993</v>
      </c>
      <c r="G258" s="1">
        <v>-58.512486000000003</v>
      </c>
      <c r="H258" s="1">
        <v>-56.482585999999998</v>
      </c>
      <c r="I258" s="1">
        <v>-56.087111999999998</v>
      </c>
      <c r="J258" s="1">
        <v>-55.520046000000001</v>
      </c>
      <c r="K258" s="1">
        <v>-57.244667</v>
      </c>
      <c r="L258" s="1">
        <v>-55.559811000000003</v>
      </c>
      <c r="M258" s="1">
        <v>-55.234619000000002</v>
      </c>
      <c r="N258" s="1">
        <v>-52.110188000000001</v>
      </c>
      <c r="O258" s="1">
        <v>-60.899380000000001</v>
      </c>
      <c r="P258" s="1">
        <v>-52.372726</v>
      </c>
      <c r="Q258" s="1">
        <v>-56.569588000000003</v>
      </c>
      <c r="R258" s="1">
        <v>-68.860885999999994</v>
      </c>
      <c r="S258" s="1">
        <v>-70.470321999999996</v>
      </c>
      <c r="T258" s="1">
        <v>-56.278809000000003</v>
      </c>
      <c r="U258" s="1">
        <v>-48.720923999999997</v>
      </c>
      <c r="V258" s="1">
        <v>-54.075726000000003</v>
      </c>
    </row>
    <row r="259" spans="1:22">
      <c r="A259" s="1">
        <v>42548650000</v>
      </c>
      <c r="B259" s="1">
        <v>-42.809666</v>
      </c>
      <c r="C259" s="1">
        <v>-66.239677</v>
      </c>
      <c r="D259" s="1">
        <v>-48.889339</v>
      </c>
      <c r="E259" s="1">
        <v>-53.30106</v>
      </c>
      <c r="F259" s="1">
        <v>-53.277996000000002</v>
      </c>
      <c r="G259" s="1">
        <v>-54.628517000000002</v>
      </c>
      <c r="H259" s="1">
        <v>-62.779868999999998</v>
      </c>
      <c r="I259" s="1">
        <v>-50.280163000000002</v>
      </c>
      <c r="J259" s="1">
        <v>-60.537478999999998</v>
      </c>
      <c r="K259" s="1">
        <v>-57.046844</v>
      </c>
      <c r="L259" s="1">
        <v>-52.764336</v>
      </c>
      <c r="M259" s="1">
        <v>-59.038753999999997</v>
      </c>
      <c r="N259" s="1">
        <v>-61.719298999999999</v>
      </c>
      <c r="O259" s="1">
        <v>-61.789532000000001</v>
      </c>
      <c r="P259" s="1">
        <v>-53.860508000000003</v>
      </c>
      <c r="Q259" s="1">
        <v>-75.583748</v>
      </c>
      <c r="R259" s="1">
        <v>-52.963963</v>
      </c>
      <c r="S259" s="1">
        <v>-51.044517999999997</v>
      </c>
      <c r="T259" s="1">
        <v>-64.010711999999998</v>
      </c>
      <c r="U259" s="1">
        <v>-73.606300000000005</v>
      </c>
      <c r="V259" s="1">
        <v>-53.429546000000002</v>
      </c>
    </row>
    <row r="260" spans="1:22">
      <c r="A260" s="1">
        <v>42716125000</v>
      </c>
      <c r="B260" s="1">
        <v>-41.234211000000002</v>
      </c>
      <c r="C260" s="1">
        <v>-58.288845000000002</v>
      </c>
      <c r="D260" s="1">
        <v>-61.382472999999997</v>
      </c>
      <c r="E260" s="1">
        <v>-63.389679000000001</v>
      </c>
      <c r="F260" s="1">
        <v>-56.825119000000001</v>
      </c>
      <c r="G260" s="1">
        <v>-51.003635000000003</v>
      </c>
      <c r="H260" s="1">
        <v>-54.710166999999998</v>
      </c>
      <c r="I260" s="1">
        <v>-55.490364</v>
      </c>
      <c r="J260" s="1">
        <v>-53.878554999999999</v>
      </c>
      <c r="K260" s="1">
        <v>-55.731247000000003</v>
      </c>
      <c r="L260" s="1">
        <v>-65.641639999999995</v>
      </c>
      <c r="M260" s="1">
        <v>-57.415210999999999</v>
      </c>
      <c r="N260" s="1">
        <v>-63.934958999999999</v>
      </c>
      <c r="O260" s="1">
        <v>-53.881659999999997</v>
      </c>
      <c r="P260" s="1">
        <v>-52.469166000000001</v>
      </c>
      <c r="Q260" s="1">
        <v>-54.436649000000003</v>
      </c>
      <c r="R260" s="1">
        <v>-79.496116999999998</v>
      </c>
      <c r="S260" s="1">
        <v>-50.744838999999999</v>
      </c>
      <c r="T260" s="1">
        <v>-52.548157000000003</v>
      </c>
      <c r="U260" s="1">
        <v>-52.583171999999998</v>
      </c>
      <c r="V260" s="1">
        <v>-52.517887000000002</v>
      </c>
    </row>
    <row r="261" spans="1:22">
      <c r="A261" s="1">
        <v>42883600000</v>
      </c>
      <c r="B261" s="1">
        <v>-41.450802000000003</v>
      </c>
      <c r="C261" s="1">
        <v>-49.778381000000003</v>
      </c>
      <c r="D261" s="1">
        <v>-53.060295000000004</v>
      </c>
      <c r="E261" s="1">
        <v>-50.593497999999997</v>
      </c>
      <c r="F261" s="1">
        <v>-51.460697000000003</v>
      </c>
      <c r="G261" s="1">
        <v>-56.407496999999999</v>
      </c>
      <c r="H261" s="1">
        <v>-51.498145999999998</v>
      </c>
      <c r="I261" s="1">
        <v>-46.946643999999999</v>
      </c>
      <c r="J261" s="1">
        <v>-61.057780999999999</v>
      </c>
      <c r="K261" s="1">
        <v>-59.826504</v>
      </c>
      <c r="L261" s="1">
        <v>-60.380710999999998</v>
      </c>
      <c r="M261" s="1">
        <v>-52.844253999999999</v>
      </c>
      <c r="N261" s="1">
        <v>-54.093628000000002</v>
      </c>
      <c r="O261" s="1">
        <v>-48.084583000000002</v>
      </c>
      <c r="P261" s="1">
        <v>-54.694988000000002</v>
      </c>
      <c r="Q261" s="1">
        <v>-53.824589000000003</v>
      </c>
      <c r="R261" s="1">
        <v>-53.588444000000003</v>
      </c>
      <c r="S261" s="1">
        <v>-54.613284999999998</v>
      </c>
      <c r="T261" s="1">
        <v>-71.907180999999994</v>
      </c>
      <c r="U261" s="1">
        <v>-60.241695</v>
      </c>
      <c r="V261" s="1">
        <v>-54.906742000000001</v>
      </c>
    </row>
    <row r="262" spans="1:22">
      <c r="A262" s="1">
        <v>43051075000</v>
      </c>
      <c r="B262" s="1">
        <v>-43.164580999999998</v>
      </c>
      <c r="C262" s="1">
        <v>-51.924003999999996</v>
      </c>
      <c r="D262" s="1">
        <v>-56.109786999999997</v>
      </c>
      <c r="E262" s="1">
        <v>-51.882579999999997</v>
      </c>
      <c r="F262" s="1">
        <v>-53.246281000000003</v>
      </c>
      <c r="G262" s="1">
        <v>-62.928635</v>
      </c>
      <c r="H262" s="1">
        <v>-56.175258999999997</v>
      </c>
      <c r="I262" s="1">
        <v>-58.050559999999997</v>
      </c>
      <c r="J262" s="1">
        <v>-60.944701999999999</v>
      </c>
      <c r="K262" s="1">
        <v>-61.782238</v>
      </c>
      <c r="L262" s="1">
        <v>-49.541283</v>
      </c>
      <c r="M262" s="1">
        <v>-52.304043</v>
      </c>
      <c r="N262" s="1">
        <v>-53.793788999999997</v>
      </c>
      <c r="O262" s="1">
        <v>-61.822746000000002</v>
      </c>
      <c r="P262" s="1">
        <v>-56.394072999999999</v>
      </c>
      <c r="Q262" s="1">
        <v>-71.292434999999998</v>
      </c>
      <c r="R262" s="1">
        <v>-51.069232999999997</v>
      </c>
      <c r="S262" s="1">
        <v>-56.625607000000002</v>
      </c>
      <c r="T262" s="1">
        <v>-58.226191999999998</v>
      </c>
      <c r="U262" s="1">
        <v>-60.703690000000002</v>
      </c>
      <c r="V262" s="1">
        <v>-48.141280999999999</v>
      </c>
    </row>
    <row r="263" spans="1:22">
      <c r="A263" s="1">
        <v>43218550000</v>
      </c>
      <c r="B263" s="1">
        <v>-46.735076999999997</v>
      </c>
      <c r="C263" s="1">
        <v>-59.343170000000001</v>
      </c>
      <c r="D263" s="1">
        <v>-59.421607999999999</v>
      </c>
      <c r="E263" s="1">
        <v>-60.551380000000002</v>
      </c>
      <c r="F263" s="1">
        <v>-57.118340000000003</v>
      </c>
      <c r="G263" s="1">
        <v>-54.038620000000002</v>
      </c>
      <c r="H263" s="1">
        <v>-56.694901000000002</v>
      </c>
      <c r="I263" s="1">
        <v>-63.278289999999998</v>
      </c>
      <c r="J263" s="1">
        <v>-63.551456000000002</v>
      </c>
      <c r="K263" s="1">
        <v>-56.778049000000003</v>
      </c>
      <c r="L263" s="1">
        <v>-51.351322000000003</v>
      </c>
      <c r="M263" s="1">
        <v>-56.285663999999997</v>
      </c>
      <c r="N263" s="1">
        <v>-59.543551999999998</v>
      </c>
      <c r="O263" s="1">
        <v>-54.242610999999997</v>
      </c>
      <c r="P263" s="1">
        <v>-64.043007000000003</v>
      </c>
      <c r="Q263" s="1">
        <v>-52.187817000000003</v>
      </c>
      <c r="R263" s="1">
        <v>-50.310642000000001</v>
      </c>
      <c r="S263" s="1">
        <v>-53.522415000000002</v>
      </c>
      <c r="T263" s="1">
        <v>-58.690036999999997</v>
      </c>
      <c r="U263" s="1">
        <v>-60.772387999999999</v>
      </c>
      <c r="V263" s="1">
        <v>-59.398552000000002</v>
      </c>
    </row>
    <row r="264" spans="1:22">
      <c r="A264" s="1">
        <v>43386025000</v>
      </c>
      <c r="B264" s="1">
        <v>-45.466267000000002</v>
      </c>
      <c r="C264" s="1">
        <v>-58.037627999999998</v>
      </c>
      <c r="D264" s="1">
        <v>-52.038963000000003</v>
      </c>
      <c r="E264" s="1">
        <v>-57.875239999999998</v>
      </c>
      <c r="F264" s="1">
        <v>-61.812987999999997</v>
      </c>
      <c r="G264" s="1">
        <v>-59.016975000000002</v>
      </c>
      <c r="H264" s="1">
        <v>-48.769824999999997</v>
      </c>
      <c r="I264" s="1">
        <v>-53.059963000000003</v>
      </c>
      <c r="J264" s="1">
        <v>-53.805145000000003</v>
      </c>
      <c r="K264" s="1">
        <v>-54.347622000000001</v>
      </c>
      <c r="L264" s="1">
        <v>-51.811011999999998</v>
      </c>
      <c r="M264" s="1">
        <v>-56.784252000000002</v>
      </c>
      <c r="N264" s="1">
        <v>-51.600512999999999</v>
      </c>
      <c r="O264" s="1">
        <v>-54.721249</v>
      </c>
      <c r="P264" s="1">
        <v>-52.892524999999999</v>
      </c>
      <c r="Q264" s="1">
        <v>-50.936667999999997</v>
      </c>
      <c r="R264" s="1">
        <v>-65.695847000000001</v>
      </c>
      <c r="S264" s="1">
        <v>-53.074534999999997</v>
      </c>
      <c r="T264" s="1">
        <v>-55.201735999999997</v>
      </c>
      <c r="U264" s="1">
        <v>-55.474494999999997</v>
      </c>
      <c r="V264" s="1">
        <v>-63.624634</v>
      </c>
    </row>
    <row r="265" spans="1:22">
      <c r="A265" s="1">
        <v>43553500000</v>
      </c>
      <c r="B265" s="1">
        <v>-43.207293999999997</v>
      </c>
      <c r="C265" s="1">
        <v>-64.451279</v>
      </c>
      <c r="D265" s="1">
        <v>-54.463611999999998</v>
      </c>
      <c r="E265" s="1">
        <v>-54.313873000000001</v>
      </c>
      <c r="F265" s="1">
        <v>-54.238700999999999</v>
      </c>
      <c r="G265" s="1">
        <v>-62.488532999999997</v>
      </c>
      <c r="H265" s="1">
        <v>-62.543312</v>
      </c>
      <c r="I265" s="1">
        <v>-52.223843000000002</v>
      </c>
      <c r="J265" s="1">
        <v>-51.014941999999998</v>
      </c>
      <c r="K265" s="1">
        <v>-55.224373</v>
      </c>
      <c r="L265" s="1">
        <v>-52.476146999999997</v>
      </c>
      <c r="M265" s="1">
        <v>-56.988373000000003</v>
      </c>
      <c r="N265" s="1">
        <v>-54.883857999999996</v>
      </c>
      <c r="O265" s="1">
        <v>-57.299770000000002</v>
      </c>
      <c r="P265" s="1">
        <v>-53.809288000000002</v>
      </c>
      <c r="Q265" s="1">
        <v>-57.900696000000003</v>
      </c>
      <c r="R265" s="1">
        <v>-59.444972999999997</v>
      </c>
      <c r="S265" s="1">
        <v>-52.793125000000003</v>
      </c>
      <c r="T265" s="1">
        <v>-55.740577999999999</v>
      </c>
      <c r="U265" s="1">
        <v>-55.715691</v>
      </c>
      <c r="V265" s="1">
        <v>-53.454265999999997</v>
      </c>
    </row>
    <row r="266" spans="1:22">
      <c r="A266" s="1">
        <v>43720975000</v>
      </c>
      <c r="B266" s="1">
        <v>-42.972115000000002</v>
      </c>
      <c r="C266" s="1">
        <v>-53.952590999999998</v>
      </c>
      <c r="D266" s="1">
        <v>-55.427128000000003</v>
      </c>
      <c r="E266" s="1">
        <v>-61.863899000000004</v>
      </c>
      <c r="F266" s="1">
        <v>-56.549731999999999</v>
      </c>
      <c r="G266" s="1">
        <v>-51.125777999999997</v>
      </c>
      <c r="H266" s="1">
        <v>-66.723044999999999</v>
      </c>
      <c r="I266" s="1">
        <v>-61.328743000000003</v>
      </c>
      <c r="J266" s="1">
        <v>-57.910549000000003</v>
      </c>
      <c r="K266" s="1">
        <v>-61.93074</v>
      </c>
      <c r="L266" s="1">
        <v>-59.522976</v>
      </c>
      <c r="M266" s="1">
        <v>-54.617218000000001</v>
      </c>
      <c r="N266" s="1">
        <v>-54.200156999999997</v>
      </c>
      <c r="O266" s="1">
        <v>-51.317923999999998</v>
      </c>
      <c r="P266" s="1">
        <v>-59.416652999999997</v>
      </c>
      <c r="Q266" s="1">
        <v>-54.923991999999998</v>
      </c>
      <c r="R266" s="1">
        <v>-54.486373999999998</v>
      </c>
      <c r="S266" s="1">
        <v>-55.896698000000001</v>
      </c>
      <c r="T266" s="1">
        <v>-51.108376</v>
      </c>
      <c r="U266" s="1">
        <v>-51.017192999999999</v>
      </c>
      <c r="V266" s="1">
        <v>-58.567386999999997</v>
      </c>
    </row>
    <row r="267" spans="1:22">
      <c r="A267" s="1">
        <v>43888450000</v>
      </c>
      <c r="B267" s="1">
        <v>-61.553764000000001</v>
      </c>
      <c r="C267" s="1">
        <v>-67.207168999999993</v>
      </c>
      <c r="D267" s="1">
        <v>-56.809010000000001</v>
      </c>
      <c r="E267" s="1">
        <v>-56.607185000000001</v>
      </c>
      <c r="F267" s="1">
        <v>-52.389071999999999</v>
      </c>
      <c r="G267" s="1">
        <v>-50.569321000000002</v>
      </c>
      <c r="H267" s="1">
        <v>-53.110680000000002</v>
      </c>
      <c r="I267" s="1">
        <v>-58.434513000000003</v>
      </c>
      <c r="J267" s="1">
        <v>-52.045971000000002</v>
      </c>
      <c r="K267" s="1">
        <v>-68.808280999999994</v>
      </c>
      <c r="L267" s="1">
        <v>-67.978263999999996</v>
      </c>
      <c r="M267" s="1">
        <v>-56.973109999999998</v>
      </c>
      <c r="N267" s="1">
        <v>-59.415568999999998</v>
      </c>
      <c r="O267" s="1">
        <v>-54.770687000000002</v>
      </c>
      <c r="P267" s="1">
        <v>-65.108192000000003</v>
      </c>
      <c r="Q267" s="1">
        <v>-64.831397999999993</v>
      </c>
      <c r="R267" s="1">
        <v>-56.272914999999998</v>
      </c>
      <c r="S267" s="1">
        <v>-53.625889000000001</v>
      </c>
      <c r="T267" s="1">
        <v>-68.891204999999999</v>
      </c>
      <c r="U267" s="1">
        <v>-61.418689999999998</v>
      </c>
      <c r="V267" s="1">
        <v>-52.800865000000002</v>
      </c>
    </row>
    <row r="268" spans="1:22">
      <c r="A268" s="1">
        <v>44055925000</v>
      </c>
      <c r="B268" s="1">
        <v>-41.710017999999998</v>
      </c>
      <c r="C268" s="1">
        <v>-56.812466000000001</v>
      </c>
      <c r="D268" s="1">
        <v>-60.101948</v>
      </c>
      <c r="E268" s="1">
        <v>-54.207779000000002</v>
      </c>
      <c r="F268" s="1">
        <v>-50.485686999999999</v>
      </c>
      <c r="G268" s="1">
        <v>-56.266373000000002</v>
      </c>
      <c r="H268" s="1">
        <v>-59.76952</v>
      </c>
      <c r="I268" s="1">
        <v>-49.515349999999998</v>
      </c>
      <c r="J268" s="1">
        <v>-55.758583000000002</v>
      </c>
      <c r="K268" s="1">
        <v>-60.390574999999998</v>
      </c>
      <c r="L268" s="1">
        <v>-55.646453999999999</v>
      </c>
      <c r="M268" s="1">
        <v>-57.002934000000003</v>
      </c>
      <c r="N268" s="1">
        <v>-58.939709000000001</v>
      </c>
      <c r="O268" s="1">
        <v>-61.439812000000003</v>
      </c>
      <c r="P268" s="1">
        <v>-57.864367999999999</v>
      </c>
      <c r="Q268" s="1">
        <v>-59.177658000000001</v>
      </c>
      <c r="R268" s="1">
        <v>-48.147399999999998</v>
      </c>
      <c r="S268" s="1">
        <v>-61.085994999999997</v>
      </c>
      <c r="T268" s="1">
        <v>-55.354686999999998</v>
      </c>
      <c r="U268" s="1">
        <v>-54.027560999999999</v>
      </c>
      <c r="V268" s="1">
        <v>-53.669403000000003</v>
      </c>
    </row>
    <row r="269" spans="1:22">
      <c r="A269" s="1">
        <v>44223400000</v>
      </c>
      <c r="B269" s="1">
        <v>-40.342345999999999</v>
      </c>
      <c r="C269" s="1">
        <v>-50.941817999999998</v>
      </c>
      <c r="D269" s="1">
        <v>-55.142451999999999</v>
      </c>
      <c r="E269" s="1">
        <v>-52.263064999999997</v>
      </c>
      <c r="F269" s="1">
        <v>-59.009276999999997</v>
      </c>
      <c r="G269" s="1">
        <v>-59.899985999999998</v>
      </c>
      <c r="H269" s="1">
        <v>-51.146670999999998</v>
      </c>
      <c r="I269" s="1">
        <v>-49.368487999999999</v>
      </c>
      <c r="J269" s="1">
        <v>-46.807724</v>
      </c>
      <c r="K269" s="1">
        <v>-55.257289999999998</v>
      </c>
      <c r="L269" s="1">
        <v>-52.952049000000002</v>
      </c>
      <c r="M269" s="1">
        <v>-53.478489000000003</v>
      </c>
      <c r="N269" s="1">
        <v>-54.416485000000002</v>
      </c>
      <c r="O269" s="1">
        <v>-60.026618999999997</v>
      </c>
      <c r="P269" s="1">
        <v>-49.504578000000002</v>
      </c>
      <c r="Q269" s="1">
        <v>-49.890224000000003</v>
      </c>
      <c r="R269" s="1">
        <v>-57.065731</v>
      </c>
      <c r="S269" s="1">
        <v>-51.449824999999997</v>
      </c>
      <c r="T269" s="1">
        <v>-63.326805</v>
      </c>
      <c r="U269" s="1">
        <v>-66.002799999999993</v>
      </c>
      <c r="V269" s="1">
        <v>-63.969109000000003</v>
      </c>
    </row>
    <row r="270" spans="1:22">
      <c r="A270" s="1">
        <v>44390875000</v>
      </c>
      <c r="B270" s="1">
        <v>-44.354388999999998</v>
      </c>
      <c r="C270" s="1">
        <v>-55.600807000000003</v>
      </c>
      <c r="D270" s="1">
        <v>-66.622375000000005</v>
      </c>
      <c r="E270" s="1">
        <v>-57.144581000000002</v>
      </c>
      <c r="F270" s="1">
        <v>-56.455604999999998</v>
      </c>
      <c r="G270" s="1">
        <v>-55.648529000000003</v>
      </c>
      <c r="H270" s="1">
        <v>-52.371803</v>
      </c>
      <c r="I270" s="1">
        <v>-64.872626999999994</v>
      </c>
      <c r="J270" s="1">
        <v>-53.742888999999998</v>
      </c>
      <c r="K270" s="1">
        <v>-58.080447999999997</v>
      </c>
      <c r="L270" s="1">
        <v>-58.215290000000003</v>
      </c>
      <c r="M270" s="1">
        <v>-54.099972000000001</v>
      </c>
      <c r="N270" s="1">
        <v>-46.164012999999997</v>
      </c>
      <c r="O270" s="1">
        <v>-54.825695000000003</v>
      </c>
      <c r="P270" s="1">
        <v>-60.793940999999997</v>
      </c>
      <c r="Q270" s="1">
        <v>-51.304253000000003</v>
      </c>
      <c r="R270" s="1">
        <v>-56.382896000000002</v>
      </c>
      <c r="S270" s="1">
        <v>-54.651752000000002</v>
      </c>
      <c r="T270" s="1">
        <v>-58.988129000000001</v>
      </c>
      <c r="U270" s="1">
        <v>-60.158661000000002</v>
      </c>
      <c r="V270" s="1">
        <v>-55.068634000000003</v>
      </c>
    </row>
    <row r="271" spans="1:22">
      <c r="A271" s="1">
        <v>44558350000</v>
      </c>
      <c r="B271" s="1">
        <v>-56.413521000000003</v>
      </c>
      <c r="C271" s="1">
        <v>-87.816483000000005</v>
      </c>
      <c r="D271" s="1">
        <v>-53.888905000000001</v>
      </c>
      <c r="E271" s="1">
        <v>-52.251820000000002</v>
      </c>
      <c r="F271" s="1">
        <v>-53.925944999999999</v>
      </c>
      <c r="G271" s="1">
        <v>-59.650654000000003</v>
      </c>
      <c r="H271" s="1">
        <v>-69.672439999999995</v>
      </c>
      <c r="I271" s="1">
        <v>-69.768456</v>
      </c>
      <c r="J271" s="1">
        <v>-58.725501999999999</v>
      </c>
      <c r="K271" s="1">
        <v>-74.358467000000005</v>
      </c>
      <c r="L271" s="1">
        <v>-54.481392</v>
      </c>
      <c r="M271" s="1">
        <v>-55.4818</v>
      </c>
      <c r="N271" s="1">
        <v>-57.603161</v>
      </c>
      <c r="O271" s="1">
        <v>-52.887779000000002</v>
      </c>
      <c r="P271" s="1">
        <v>-55.271178999999997</v>
      </c>
      <c r="Q271" s="1">
        <v>-51.547508000000001</v>
      </c>
      <c r="R271" s="1">
        <v>-56.341774000000001</v>
      </c>
      <c r="S271" s="1">
        <v>-59.040993</v>
      </c>
      <c r="T271" s="1">
        <v>-66.642471</v>
      </c>
      <c r="U271" s="1">
        <v>-63.573596999999999</v>
      </c>
      <c r="V271" s="1">
        <v>-61.738686000000001</v>
      </c>
    </row>
    <row r="272" spans="1:22">
      <c r="A272" s="1">
        <v>44725825000</v>
      </c>
      <c r="B272" s="1">
        <v>-44.615279999999998</v>
      </c>
      <c r="C272" s="1">
        <v>-56.604652000000002</v>
      </c>
      <c r="D272" s="1">
        <v>-53.679530999999997</v>
      </c>
      <c r="E272" s="1">
        <v>-50.463745000000003</v>
      </c>
      <c r="F272" s="1">
        <v>-69.031859999999995</v>
      </c>
      <c r="G272" s="1">
        <v>-52.386702999999997</v>
      </c>
      <c r="H272" s="1">
        <v>-50.44717</v>
      </c>
      <c r="I272" s="1">
        <v>-51.566707999999998</v>
      </c>
      <c r="J272" s="1">
        <v>-54.974246999999998</v>
      </c>
      <c r="K272" s="1">
        <v>-54.649506000000002</v>
      </c>
      <c r="L272" s="1">
        <v>-51.642490000000002</v>
      </c>
      <c r="M272" s="1">
        <v>-54.166477</v>
      </c>
      <c r="N272" s="1">
        <v>-54.898524999999999</v>
      </c>
      <c r="O272" s="1">
        <v>-56.105868999999998</v>
      </c>
      <c r="P272" s="1">
        <v>-56.072181999999998</v>
      </c>
      <c r="Q272" s="1">
        <v>-55.561008000000001</v>
      </c>
      <c r="R272" s="1">
        <v>-52.774872000000002</v>
      </c>
      <c r="S272" s="1">
        <v>-52.791218000000001</v>
      </c>
      <c r="T272" s="1">
        <v>-56.801082999999998</v>
      </c>
      <c r="U272" s="1">
        <v>-55.740203999999999</v>
      </c>
      <c r="V272" s="1">
        <v>-63.876274000000002</v>
      </c>
    </row>
    <row r="273" spans="1:22">
      <c r="A273" s="1">
        <v>44893300000</v>
      </c>
      <c r="B273" s="1">
        <v>-49.479733000000003</v>
      </c>
      <c r="C273" s="1">
        <v>-62.279591000000003</v>
      </c>
      <c r="D273" s="1">
        <v>-48.025612000000002</v>
      </c>
      <c r="E273" s="1">
        <v>-50.434513000000003</v>
      </c>
      <c r="F273" s="1">
        <v>-61.375725000000003</v>
      </c>
      <c r="G273" s="1">
        <v>-51.132590999999998</v>
      </c>
      <c r="H273" s="1">
        <v>-56.191184999999997</v>
      </c>
      <c r="I273" s="1">
        <v>-58.435619000000003</v>
      </c>
      <c r="J273" s="1">
        <v>-51.995583000000003</v>
      </c>
      <c r="K273" s="1">
        <v>-51.895386000000002</v>
      </c>
      <c r="L273" s="1">
        <v>-52.505015999999998</v>
      </c>
      <c r="M273" s="1">
        <v>-63.430377999999997</v>
      </c>
      <c r="N273" s="1">
        <v>-58.510039999999996</v>
      </c>
      <c r="O273" s="1">
        <v>-65.937195000000003</v>
      </c>
      <c r="P273" s="1">
        <v>-48.490870999999999</v>
      </c>
      <c r="Q273" s="1">
        <v>-53.573031999999998</v>
      </c>
      <c r="R273" s="1">
        <v>-66.126801</v>
      </c>
      <c r="S273" s="1">
        <v>-58.930897000000002</v>
      </c>
      <c r="T273" s="1">
        <v>-59.677410000000002</v>
      </c>
      <c r="U273" s="1">
        <v>-56.047339999999998</v>
      </c>
      <c r="V273" s="1">
        <v>-50.27084</v>
      </c>
    </row>
    <row r="274" spans="1:22">
      <c r="A274" s="1">
        <v>45060775000</v>
      </c>
      <c r="B274" s="1">
        <v>-49.522587000000001</v>
      </c>
      <c r="C274" s="1">
        <v>-51.331017000000003</v>
      </c>
      <c r="D274" s="1">
        <v>-49.497104999999998</v>
      </c>
      <c r="E274" s="1">
        <v>-51.157578000000001</v>
      </c>
      <c r="F274" s="1">
        <v>-56.639068999999999</v>
      </c>
      <c r="G274" s="1">
        <v>-49.076492000000002</v>
      </c>
      <c r="H274" s="1">
        <v>-49.803595999999999</v>
      </c>
      <c r="I274" s="1">
        <v>-49.712584999999997</v>
      </c>
      <c r="J274" s="1">
        <v>-48.903914999999998</v>
      </c>
      <c r="K274" s="1">
        <v>-50.215515000000003</v>
      </c>
      <c r="L274" s="1">
        <v>-71.277237</v>
      </c>
      <c r="M274" s="1">
        <v>-53.829762000000002</v>
      </c>
      <c r="N274" s="1">
        <v>-49.050545</v>
      </c>
      <c r="O274" s="1">
        <v>-59.953938000000001</v>
      </c>
      <c r="P274" s="1">
        <v>-54.634369</v>
      </c>
      <c r="Q274" s="1">
        <v>-62.546382999999999</v>
      </c>
      <c r="R274" s="1">
        <v>-53.888294000000002</v>
      </c>
      <c r="S274" s="1">
        <v>-54.996699999999997</v>
      </c>
      <c r="T274" s="1">
        <v>-55.151156999999998</v>
      </c>
      <c r="U274" s="1">
        <v>-65.219994</v>
      </c>
      <c r="V274" s="1">
        <v>-59.109810000000003</v>
      </c>
    </row>
    <row r="275" spans="1:22">
      <c r="A275" s="1">
        <v>45228250000</v>
      </c>
      <c r="B275" s="1">
        <v>-49.166485000000002</v>
      </c>
      <c r="C275" s="1">
        <v>-51.854270999999997</v>
      </c>
      <c r="D275" s="1">
        <v>-51.400215000000003</v>
      </c>
      <c r="E275" s="1">
        <v>-57.058346</v>
      </c>
      <c r="F275" s="1">
        <v>-53.021481000000001</v>
      </c>
      <c r="G275" s="1">
        <v>-49.595688000000003</v>
      </c>
      <c r="H275" s="1">
        <v>-50.568027000000001</v>
      </c>
      <c r="I275" s="1">
        <v>-53.186829000000003</v>
      </c>
      <c r="J275" s="1">
        <v>-48.307445999999999</v>
      </c>
      <c r="K275" s="1">
        <v>-55.430087999999998</v>
      </c>
      <c r="L275" s="1">
        <v>-52.435673000000001</v>
      </c>
      <c r="M275" s="1">
        <v>-65.797927999999999</v>
      </c>
      <c r="N275" s="1">
        <v>-50.635342000000001</v>
      </c>
      <c r="O275" s="1">
        <v>-57.353535000000001</v>
      </c>
      <c r="P275" s="1">
        <v>-60.010857000000001</v>
      </c>
      <c r="Q275" s="1">
        <v>-57.675666999999997</v>
      </c>
      <c r="R275" s="1">
        <v>-53.464953999999999</v>
      </c>
      <c r="S275" s="1">
        <v>-56.184811000000003</v>
      </c>
      <c r="T275" s="1">
        <v>-51.612136999999997</v>
      </c>
      <c r="U275" s="1">
        <v>-53.581859999999999</v>
      </c>
      <c r="V275" s="1">
        <v>-52.210979000000002</v>
      </c>
    </row>
    <row r="276" spans="1:22">
      <c r="A276" s="1">
        <v>45395725000</v>
      </c>
      <c r="B276" s="1">
        <v>-47.460853999999998</v>
      </c>
      <c r="C276" s="1">
        <v>-56.537716000000003</v>
      </c>
      <c r="D276" s="1">
        <v>-51.335247000000003</v>
      </c>
      <c r="E276" s="1">
        <v>-55.252063999999997</v>
      </c>
      <c r="F276" s="1">
        <v>-51.94426</v>
      </c>
      <c r="G276" s="1">
        <v>-58.53302</v>
      </c>
      <c r="H276" s="1">
        <v>-56.743178999999998</v>
      </c>
      <c r="I276" s="1">
        <v>-58.142772999999998</v>
      </c>
      <c r="J276" s="1">
        <v>-55.873638</v>
      </c>
      <c r="K276" s="1">
        <v>-50.084496000000001</v>
      </c>
      <c r="L276" s="1">
        <v>-56.076920000000001</v>
      </c>
      <c r="M276" s="1">
        <v>-73.704857000000004</v>
      </c>
      <c r="N276" s="1">
        <v>-55.717674000000002</v>
      </c>
      <c r="O276" s="1">
        <v>-67.408859000000007</v>
      </c>
      <c r="P276" s="1">
        <v>-53.333427</v>
      </c>
      <c r="Q276" s="1">
        <v>-58.438076000000002</v>
      </c>
      <c r="R276" s="1">
        <v>-54.991528000000002</v>
      </c>
      <c r="S276" s="1">
        <v>-51.339497000000001</v>
      </c>
      <c r="T276" s="1">
        <v>-56.505878000000003</v>
      </c>
      <c r="U276" s="1">
        <v>-51.690483</v>
      </c>
      <c r="V276" s="1">
        <v>-54.201487999999998</v>
      </c>
    </row>
    <row r="277" spans="1:22">
      <c r="A277" s="1">
        <v>45563200000</v>
      </c>
      <c r="B277" s="1">
        <v>-41.187705999999999</v>
      </c>
      <c r="C277" s="1">
        <v>-51.198417999999997</v>
      </c>
      <c r="D277" s="1">
        <v>-55.973495</v>
      </c>
      <c r="E277" s="1">
        <v>-53.079517000000003</v>
      </c>
      <c r="F277" s="1">
        <v>-55.266387999999999</v>
      </c>
      <c r="G277" s="1">
        <v>-51.549908000000002</v>
      </c>
      <c r="H277" s="1">
        <v>-54.623286999999998</v>
      </c>
      <c r="I277" s="1">
        <v>-51.309483</v>
      </c>
      <c r="J277" s="1">
        <v>-61.689979999999998</v>
      </c>
      <c r="K277" s="1">
        <v>-54.795582000000003</v>
      </c>
      <c r="L277" s="1">
        <v>-63.550697</v>
      </c>
      <c r="M277" s="1">
        <v>-58.008392000000001</v>
      </c>
      <c r="N277" s="1">
        <v>-64.971748000000005</v>
      </c>
      <c r="O277" s="1">
        <v>-56.670226999999997</v>
      </c>
      <c r="P277" s="1">
        <v>-69.727515999999994</v>
      </c>
      <c r="Q277" s="1">
        <v>-58.015656</v>
      </c>
      <c r="R277" s="1">
        <v>-60.626831000000003</v>
      </c>
      <c r="S277" s="1">
        <v>-53.265957</v>
      </c>
      <c r="T277" s="1">
        <v>-65.260077999999993</v>
      </c>
      <c r="U277" s="1">
        <v>-63.888247999999997</v>
      </c>
      <c r="V277" s="1">
        <v>-64.253067000000001</v>
      </c>
    </row>
    <row r="278" spans="1:22">
      <c r="A278" s="1">
        <v>45730675000</v>
      </c>
      <c r="B278" s="1">
        <v>-44.748421</v>
      </c>
      <c r="C278" s="1">
        <v>-50.204501999999998</v>
      </c>
      <c r="D278" s="1">
        <v>-60.167068</v>
      </c>
      <c r="E278" s="1">
        <v>-53.180317000000002</v>
      </c>
      <c r="F278" s="1">
        <v>-56.191212</v>
      </c>
      <c r="G278" s="1">
        <v>-56.019179999999999</v>
      </c>
      <c r="H278" s="1">
        <v>-57.403072000000002</v>
      </c>
      <c r="I278" s="1">
        <v>-56.188614000000001</v>
      </c>
      <c r="J278" s="1">
        <v>-64.258842000000001</v>
      </c>
      <c r="K278" s="1">
        <v>-61.238663000000003</v>
      </c>
      <c r="L278" s="1">
        <v>-58.506695000000001</v>
      </c>
      <c r="M278" s="1">
        <v>-63.991970000000002</v>
      </c>
      <c r="N278" s="1">
        <v>-77.989333999999999</v>
      </c>
      <c r="O278" s="1">
        <v>-61.901463</v>
      </c>
      <c r="P278" s="1">
        <v>-59.779144000000002</v>
      </c>
      <c r="Q278" s="1">
        <v>-59.446635999999998</v>
      </c>
      <c r="R278" s="1">
        <v>-54.514431000000002</v>
      </c>
      <c r="S278" s="1">
        <v>-58.892302999999998</v>
      </c>
      <c r="T278" s="1">
        <v>-57.169567000000001</v>
      </c>
      <c r="U278" s="1">
        <v>-61.250168000000002</v>
      </c>
      <c r="V278" s="1">
        <v>-58.714058000000001</v>
      </c>
    </row>
    <row r="279" spans="1:22">
      <c r="A279" s="1">
        <v>45898150000</v>
      </c>
      <c r="B279" s="1">
        <v>-46.792918999999998</v>
      </c>
      <c r="C279" s="1">
        <v>-61.603690999999998</v>
      </c>
      <c r="D279" s="1">
        <v>-59.155147999999997</v>
      </c>
      <c r="E279" s="1">
        <v>-56.349915000000003</v>
      </c>
      <c r="F279" s="1">
        <v>-72.763817000000003</v>
      </c>
      <c r="G279" s="1">
        <v>-63.467441999999998</v>
      </c>
      <c r="H279" s="1">
        <v>-58.519759999999998</v>
      </c>
      <c r="I279" s="1">
        <v>-55.626114000000001</v>
      </c>
      <c r="J279" s="1">
        <v>-60.851264999999998</v>
      </c>
      <c r="K279" s="1">
        <v>-53.955978000000002</v>
      </c>
      <c r="L279" s="1">
        <v>-60.022025999999997</v>
      </c>
      <c r="M279" s="1">
        <v>-60.619247000000001</v>
      </c>
      <c r="N279" s="1">
        <v>-66.738585999999998</v>
      </c>
      <c r="O279" s="1">
        <v>-74.860343999999998</v>
      </c>
      <c r="P279" s="1">
        <v>-61.697299999999998</v>
      </c>
      <c r="Q279" s="1">
        <v>-56.844002000000003</v>
      </c>
      <c r="R279" s="1">
        <v>-65.210448999999997</v>
      </c>
      <c r="S279" s="1">
        <v>-67.224281000000005</v>
      </c>
      <c r="T279" s="1">
        <v>-59.878925000000002</v>
      </c>
      <c r="U279" s="1">
        <v>-53.265456999999998</v>
      </c>
      <c r="V279" s="1">
        <v>-52.343380000000003</v>
      </c>
    </row>
    <row r="280" spans="1:22">
      <c r="A280" s="1">
        <v>46065625000</v>
      </c>
      <c r="B280" s="1">
        <v>-47.339188</v>
      </c>
      <c r="C280" s="1">
        <v>-53.657539</v>
      </c>
      <c r="D280" s="1">
        <v>-55.302334000000002</v>
      </c>
      <c r="E280" s="1">
        <v>-50.057552000000001</v>
      </c>
      <c r="F280" s="1">
        <v>-63.158630000000002</v>
      </c>
      <c r="G280" s="1">
        <v>-55.253044000000003</v>
      </c>
      <c r="H280" s="1">
        <v>-58.562538000000004</v>
      </c>
      <c r="I280" s="1">
        <v>-56.531567000000003</v>
      </c>
      <c r="J280" s="1">
        <v>-56.333370000000002</v>
      </c>
      <c r="K280" s="1">
        <v>-56.922576999999997</v>
      </c>
      <c r="L280" s="1">
        <v>-60.379452000000001</v>
      </c>
      <c r="M280" s="1">
        <v>-61.717776999999998</v>
      </c>
      <c r="N280" s="1">
        <v>-61.819935000000001</v>
      </c>
      <c r="O280" s="1">
        <v>-65.806610000000006</v>
      </c>
      <c r="P280" s="1">
        <v>-56.207644999999999</v>
      </c>
      <c r="Q280" s="1">
        <v>-55.443629999999999</v>
      </c>
      <c r="R280" s="1">
        <v>-51.575702999999997</v>
      </c>
      <c r="S280" s="1">
        <v>-66.153510999999995</v>
      </c>
      <c r="T280" s="1">
        <v>-54.217174999999997</v>
      </c>
      <c r="U280" s="1">
        <v>-69.278792999999993</v>
      </c>
      <c r="V280" s="1">
        <v>-57.065842000000004</v>
      </c>
    </row>
    <row r="281" spans="1:22">
      <c r="A281" s="1">
        <v>46233100000</v>
      </c>
      <c r="B281" s="1">
        <v>-45.276130999999999</v>
      </c>
      <c r="C281" s="1">
        <v>-58.964855</v>
      </c>
      <c r="D281" s="1">
        <v>-63.120761999999999</v>
      </c>
      <c r="E281" s="1">
        <v>-48.422848000000002</v>
      </c>
      <c r="F281" s="1">
        <v>-52.359962000000003</v>
      </c>
      <c r="G281" s="1">
        <v>-60.229588</v>
      </c>
      <c r="H281" s="1">
        <v>-53.902752</v>
      </c>
      <c r="I281" s="1">
        <v>-55.021458000000003</v>
      </c>
      <c r="J281" s="1">
        <v>-58.118144999999998</v>
      </c>
      <c r="K281" s="1">
        <v>-57.002102000000001</v>
      </c>
      <c r="L281" s="1">
        <v>-61.389220999999999</v>
      </c>
      <c r="M281" s="1">
        <v>-50.146785999999999</v>
      </c>
      <c r="N281" s="1">
        <v>-54.287089999999999</v>
      </c>
      <c r="O281" s="1">
        <v>-65.576126000000002</v>
      </c>
      <c r="P281" s="1">
        <v>-58.293098000000001</v>
      </c>
      <c r="Q281" s="1">
        <v>-59.984195999999997</v>
      </c>
      <c r="R281" s="1">
        <v>-51.818325000000002</v>
      </c>
      <c r="S281" s="1">
        <v>-58.071815000000001</v>
      </c>
      <c r="T281" s="1">
        <v>-60.773510000000002</v>
      </c>
      <c r="U281" s="1">
        <v>-56.359253000000002</v>
      </c>
      <c r="V281" s="1">
        <v>-50.651234000000002</v>
      </c>
    </row>
    <row r="282" spans="1:22">
      <c r="A282" s="1">
        <v>46400575000</v>
      </c>
      <c r="B282" s="1">
        <v>-52.012076999999998</v>
      </c>
      <c r="C282" s="1">
        <v>-62.795822000000001</v>
      </c>
      <c r="D282" s="1">
        <v>-59.387379000000003</v>
      </c>
      <c r="E282" s="1">
        <v>-55.088219000000002</v>
      </c>
      <c r="F282" s="1">
        <v>-57.850861000000002</v>
      </c>
      <c r="G282" s="1">
        <v>-62.841011000000002</v>
      </c>
      <c r="H282" s="1">
        <v>-52.991436</v>
      </c>
      <c r="I282" s="1">
        <v>-68.206695999999994</v>
      </c>
      <c r="J282" s="1">
        <v>-53.073898</v>
      </c>
      <c r="K282" s="1">
        <v>-53.831122999999998</v>
      </c>
      <c r="L282" s="1">
        <v>-50.981560000000002</v>
      </c>
      <c r="M282" s="1">
        <v>-58.648345999999997</v>
      </c>
      <c r="N282" s="1">
        <v>-60.159157</v>
      </c>
      <c r="O282" s="1">
        <v>-53.848911000000001</v>
      </c>
      <c r="P282" s="1">
        <v>-52.045261000000004</v>
      </c>
      <c r="Q282" s="1">
        <v>-57.279282000000002</v>
      </c>
      <c r="R282" s="1">
        <v>-54.118831999999998</v>
      </c>
      <c r="S282" s="1">
        <v>-52.102715000000003</v>
      </c>
      <c r="T282" s="1">
        <v>-60.008662999999999</v>
      </c>
      <c r="U282" s="1">
        <v>-58.102916999999998</v>
      </c>
      <c r="V282" s="1">
        <v>-58.568362999999998</v>
      </c>
    </row>
    <row r="283" spans="1:22">
      <c r="A283" s="1">
        <v>46568050000</v>
      </c>
      <c r="B283" s="1">
        <v>-47.747475000000001</v>
      </c>
      <c r="C283" s="1">
        <v>-53.389442000000003</v>
      </c>
      <c r="D283" s="1">
        <v>-58.537993999999998</v>
      </c>
      <c r="E283" s="1">
        <v>-57.329582000000002</v>
      </c>
      <c r="F283" s="1">
        <v>-62.418506999999998</v>
      </c>
      <c r="G283" s="1">
        <v>-55.482985999999997</v>
      </c>
      <c r="H283" s="1">
        <v>-66.989677</v>
      </c>
      <c r="I283" s="1">
        <v>-51.629269000000001</v>
      </c>
      <c r="J283" s="1">
        <v>-57.127696999999998</v>
      </c>
      <c r="K283" s="1">
        <v>-53.691837</v>
      </c>
      <c r="L283" s="1">
        <v>-55.661757999999999</v>
      </c>
      <c r="M283" s="1">
        <v>-53.167439000000002</v>
      </c>
      <c r="N283" s="1">
        <v>-57.13599</v>
      </c>
      <c r="O283" s="1">
        <v>-52.381965999999998</v>
      </c>
      <c r="P283" s="1">
        <v>-56.949435999999999</v>
      </c>
      <c r="Q283" s="1">
        <v>-56.811824999999999</v>
      </c>
      <c r="R283" s="1">
        <v>-66.381905000000003</v>
      </c>
      <c r="S283" s="1">
        <v>-47.725479</v>
      </c>
      <c r="T283" s="1">
        <v>-63.212325999999997</v>
      </c>
      <c r="U283" s="1">
        <v>-56.709057000000001</v>
      </c>
      <c r="V283" s="1">
        <v>-55.811337000000002</v>
      </c>
    </row>
    <row r="284" spans="1:22">
      <c r="A284" s="1">
        <v>46735525000</v>
      </c>
      <c r="B284" s="1">
        <v>-44.884940999999998</v>
      </c>
      <c r="C284" s="1">
        <v>-65.937561000000002</v>
      </c>
      <c r="D284" s="1">
        <v>-59.296612000000003</v>
      </c>
      <c r="E284" s="1">
        <v>-69.142159000000007</v>
      </c>
      <c r="F284" s="1">
        <v>-57.848582999999998</v>
      </c>
      <c r="G284" s="1">
        <v>-51.998004999999999</v>
      </c>
      <c r="H284" s="1">
        <v>-55.628596999999999</v>
      </c>
      <c r="I284" s="1">
        <v>-50.107925000000002</v>
      </c>
      <c r="J284" s="1">
        <v>-58.051189000000001</v>
      </c>
      <c r="K284" s="1">
        <v>-52.411648</v>
      </c>
      <c r="L284" s="1">
        <v>-57.700015999999998</v>
      </c>
      <c r="M284" s="1">
        <v>-53.6646</v>
      </c>
      <c r="N284" s="1">
        <v>-56.918678</v>
      </c>
      <c r="O284" s="1">
        <v>-50.754040000000003</v>
      </c>
      <c r="P284" s="1">
        <v>-56.013427999999998</v>
      </c>
      <c r="Q284" s="1">
        <v>-61.20026</v>
      </c>
      <c r="R284" s="1">
        <v>-64.370521999999994</v>
      </c>
      <c r="S284" s="1">
        <v>-60.120891999999998</v>
      </c>
      <c r="T284" s="1">
        <v>-54.532684000000003</v>
      </c>
      <c r="U284" s="1">
        <v>-53.561996000000001</v>
      </c>
      <c r="V284" s="1">
        <v>-64.529938000000001</v>
      </c>
    </row>
    <row r="285" spans="1:22">
      <c r="A285" s="1">
        <v>46903000000</v>
      </c>
      <c r="B285" s="1">
        <v>-45.395457999999998</v>
      </c>
      <c r="C285" s="1">
        <v>-57.293940999999997</v>
      </c>
      <c r="D285" s="1">
        <v>-66.255989</v>
      </c>
      <c r="E285" s="1">
        <v>-56.077499000000003</v>
      </c>
      <c r="F285" s="1">
        <v>-64.117096000000004</v>
      </c>
      <c r="G285" s="1">
        <v>-54.162070999999997</v>
      </c>
      <c r="H285" s="1">
        <v>-57.385871999999999</v>
      </c>
      <c r="I285" s="1">
        <v>-58.531157999999998</v>
      </c>
      <c r="J285" s="1">
        <v>-57.232025</v>
      </c>
      <c r="K285" s="1">
        <v>-60.827880999999998</v>
      </c>
      <c r="L285" s="1">
        <v>-67.299271000000005</v>
      </c>
      <c r="M285" s="1">
        <v>-59.022392000000004</v>
      </c>
      <c r="N285" s="1">
        <v>-70.939232000000004</v>
      </c>
      <c r="O285" s="1">
        <v>-58.153114000000002</v>
      </c>
      <c r="P285" s="1">
        <v>-67.910065000000003</v>
      </c>
      <c r="Q285" s="1">
        <v>-54.850940999999999</v>
      </c>
      <c r="R285" s="1">
        <v>-53.925033999999997</v>
      </c>
      <c r="S285" s="1">
        <v>-55.641551999999997</v>
      </c>
      <c r="T285" s="1">
        <v>-61.455395000000003</v>
      </c>
      <c r="U285" s="1">
        <v>-62.438899999999997</v>
      </c>
      <c r="V285" s="1">
        <v>-52.346049999999998</v>
      </c>
    </row>
    <row r="286" spans="1:22">
      <c r="A286" s="1">
        <v>47070475000</v>
      </c>
      <c r="B286" s="1">
        <v>-48.791744000000001</v>
      </c>
      <c r="C286" s="1">
        <v>-50.168308000000003</v>
      </c>
      <c r="D286" s="1">
        <v>-61.654705</v>
      </c>
      <c r="E286" s="1">
        <v>-55.261783999999999</v>
      </c>
      <c r="F286" s="1">
        <v>-55.769409000000003</v>
      </c>
      <c r="G286" s="1">
        <v>-53.184044</v>
      </c>
      <c r="H286" s="1">
        <v>-51.772911000000001</v>
      </c>
      <c r="I286" s="1">
        <v>-56.879635</v>
      </c>
      <c r="J286" s="1">
        <v>-57.661239999999999</v>
      </c>
      <c r="K286" s="1">
        <v>-61.888629999999999</v>
      </c>
      <c r="L286" s="1">
        <v>-59.780735</v>
      </c>
      <c r="M286" s="1">
        <v>-54.641342000000002</v>
      </c>
      <c r="N286" s="1">
        <v>-74.648803999999998</v>
      </c>
      <c r="O286" s="1">
        <v>-67.200096000000002</v>
      </c>
      <c r="P286" s="1">
        <v>-55.712746000000003</v>
      </c>
      <c r="Q286" s="1">
        <v>-50.113723999999998</v>
      </c>
      <c r="R286" s="1">
        <v>-56.044120999999997</v>
      </c>
      <c r="S286" s="1">
        <v>-56.730423000000002</v>
      </c>
      <c r="T286" s="1">
        <v>-52.909370000000003</v>
      </c>
      <c r="U286" s="1">
        <v>-59.651179999999997</v>
      </c>
      <c r="V286" s="1">
        <v>-51.822741999999998</v>
      </c>
    </row>
    <row r="287" spans="1:22">
      <c r="A287" s="1">
        <v>47237950000</v>
      </c>
      <c r="B287" s="1">
        <v>-49.490845</v>
      </c>
      <c r="C287" s="1">
        <v>-58.388035000000002</v>
      </c>
      <c r="D287" s="1">
        <v>-64.753013999999993</v>
      </c>
      <c r="E287" s="1">
        <v>-68.38176</v>
      </c>
      <c r="F287" s="1">
        <v>-57.296332999999997</v>
      </c>
      <c r="G287" s="1">
        <v>-54.985183999999997</v>
      </c>
      <c r="H287" s="1">
        <v>-64.355637000000002</v>
      </c>
      <c r="I287" s="1">
        <v>-58.684775999999999</v>
      </c>
      <c r="J287" s="1">
        <v>-55.460330999999996</v>
      </c>
      <c r="K287" s="1">
        <v>-53.831874999999997</v>
      </c>
      <c r="L287" s="1">
        <v>-59.345154000000001</v>
      </c>
      <c r="M287" s="1">
        <v>-57.033264000000003</v>
      </c>
      <c r="N287" s="1">
        <v>-65.024131999999994</v>
      </c>
      <c r="O287" s="1">
        <v>-58.642035999999997</v>
      </c>
      <c r="P287" s="1">
        <v>-58.361935000000003</v>
      </c>
      <c r="Q287" s="1">
        <v>-68.179282999999998</v>
      </c>
      <c r="R287" s="1">
        <v>-55.313586999999998</v>
      </c>
      <c r="S287" s="1">
        <v>-64.981148000000005</v>
      </c>
      <c r="T287" s="1">
        <v>-55.742161000000003</v>
      </c>
      <c r="U287" s="1">
        <v>-53.821300999999998</v>
      </c>
      <c r="V287" s="1">
        <v>-60.791069</v>
      </c>
    </row>
    <row r="288" spans="1:22">
      <c r="A288" s="1">
        <v>47405425000</v>
      </c>
      <c r="B288" s="1">
        <v>-45.606845999999997</v>
      </c>
      <c r="C288" s="1">
        <v>-66.274597</v>
      </c>
      <c r="D288" s="1">
        <v>-49.371234999999999</v>
      </c>
      <c r="E288" s="1">
        <v>-59.830719000000002</v>
      </c>
      <c r="F288" s="1">
        <v>-62.31514</v>
      </c>
      <c r="G288" s="1">
        <v>-54.002994999999999</v>
      </c>
      <c r="H288" s="1">
        <v>-60.310946999999999</v>
      </c>
      <c r="I288" s="1">
        <v>-64.325774999999993</v>
      </c>
      <c r="J288" s="1">
        <v>-59.103279000000001</v>
      </c>
      <c r="K288" s="1">
        <v>-61.268284000000001</v>
      </c>
      <c r="L288" s="1">
        <v>-57.683284999999998</v>
      </c>
      <c r="M288" s="1">
        <v>-57.284129999999998</v>
      </c>
      <c r="N288" s="1">
        <v>-58.608252999999998</v>
      </c>
      <c r="O288" s="1">
        <v>-70.619370000000004</v>
      </c>
      <c r="P288" s="1">
        <v>-67.949546999999995</v>
      </c>
      <c r="Q288" s="1">
        <v>-54.430511000000003</v>
      </c>
      <c r="R288" s="1">
        <v>-59.403785999999997</v>
      </c>
      <c r="S288" s="1">
        <v>-60.712685</v>
      </c>
      <c r="T288" s="1">
        <v>-55.052005999999999</v>
      </c>
      <c r="U288" s="1">
        <v>-60.117409000000002</v>
      </c>
      <c r="V288" s="1">
        <v>-58.303168999999997</v>
      </c>
    </row>
    <row r="289" spans="1:22">
      <c r="A289" s="1">
        <v>47572900000</v>
      </c>
      <c r="B289" s="1">
        <v>-45.337223000000002</v>
      </c>
      <c r="C289" s="1">
        <v>-56.460597999999997</v>
      </c>
      <c r="D289" s="1">
        <v>-51.001739999999998</v>
      </c>
      <c r="E289" s="1">
        <v>-57.784531000000001</v>
      </c>
      <c r="F289" s="1">
        <v>-52.916195000000002</v>
      </c>
      <c r="G289" s="1">
        <v>-58.328560000000003</v>
      </c>
      <c r="H289" s="1">
        <v>-56.184570000000001</v>
      </c>
      <c r="I289" s="1">
        <v>-70.186027999999993</v>
      </c>
      <c r="J289" s="1">
        <v>-56.347588000000002</v>
      </c>
      <c r="K289" s="1">
        <v>-54.219700000000003</v>
      </c>
      <c r="L289" s="1">
        <v>-79.786422999999999</v>
      </c>
      <c r="M289" s="1">
        <v>-56.371459999999999</v>
      </c>
      <c r="N289" s="1">
        <v>-54.512855999999999</v>
      </c>
      <c r="O289" s="1">
        <v>-53.174492000000001</v>
      </c>
      <c r="P289" s="1">
        <v>-60.396625999999998</v>
      </c>
      <c r="Q289" s="1">
        <v>-59.548931000000003</v>
      </c>
      <c r="R289" s="1">
        <v>-58.673347</v>
      </c>
      <c r="S289" s="1">
        <v>-49.986885000000001</v>
      </c>
      <c r="T289" s="1">
        <v>-52.648570999999997</v>
      </c>
      <c r="U289" s="1">
        <v>-50.885123999999998</v>
      </c>
      <c r="V289" s="1">
        <v>-55.862850000000002</v>
      </c>
    </row>
    <row r="290" spans="1:22">
      <c r="A290" s="1">
        <v>47740375000</v>
      </c>
      <c r="B290" s="1">
        <v>-52.067870999999997</v>
      </c>
      <c r="C290" s="1">
        <v>-56.037125000000003</v>
      </c>
      <c r="D290" s="1">
        <v>-55.552928999999999</v>
      </c>
      <c r="E290" s="1">
        <v>-63.190280999999999</v>
      </c>
      <c r="F290" s="1">
        <v>-58.782775999999998</v>
      </c>
      <c r="G290" s="1">
        <v>-60.560329000000003</v>
      </c>
      <c r="H290" s="1">
        <v>-61.611511</v>
      </c>
      <c r="I290" s="1">
        <v>-56.858474999999999</v>
      </c>
      <c r="J290" s="1">
        <v>-53.119067999999999</v>
      </c>
      <c r="K290" s="1">
        <v>-50.482323000000001</v>
      </c>
      <c r="L290" s="1">
        <v>-53.087584999999997</v>
      </c>
      <c r="M290" s="1">
        <v>-51.433064000000002</v>
      </c>
      <c r="N290" s="1">
        <v>-49.076630000000002</v>
      </c>
      <c r="O290" s="1">
        <v>-57.476630999999998</v>
      </c>
      <c r="P290" s="1">
        <v>-54.925663</v>
      </c>
      <c r="Q290" s="1">
        <v>-57.591213000000003</v>
      </c>
      <c r="R290" s="1">
        <v>-57.953552000000002</v>
      </c>
      <c r="S290" s="1">
        <v>-59.274009999999997</v>
      </c>
      <c r="T290" s="1">
        <v>-57.189391999999998</v>
      </c>
      <c r="U290" s="1">
        <v>-61.351982</v>
      </c>
      <c r="V290" s="1">
        <v>-62.371220000000001</v>
      </c>
    </row>
    <row r="291" spans="1:22">
      <c r="A291" s="1">
        <v>47907850000</v>
      </c>
      <c r="B291" s="1">
        <v>-64.276764</v>
      </c>
      <c r="C291" s="1">
        <v>-58.863388</v>
      </c>
      <c r="D291" s="1">
        <v>-60.329619999999998</v>
      </c>
      <c r="E291" s="1">
        <v>-58.197558999999998</v>
      </c>
      <c r="F291" s="1">
        <v>-54.064914999999999</v>
      </c>
      <c r="G291" s="1">
        <v>-58.716369999999998</v>
      </c>
      <c r="H291" s="1">
        <v>-52.698214999999998</v>
      </c>
      <c r="I291" s="1">
        <v>-62.350310999999998</v>
      </c>
      <c r="J291" s="1">
        <v>-52.576653</v>
      </c>
      <c r="K291" s="1">
        <v>-69.612564000000006</v>
      </c>
      <c r="L291" s="1">
        <v>-62.064357999999999</v>
      </c>
      <c r="M291" s="1">
        <v>-51.490574000000002</v>
      </c>
      <c r="N291" s="1">
        <v>-51.087398999999998</v>
      </c>
      <c r="O291" s="1">
        <v>-56.459437999999999</v>
      </c>
      <c r="P291" s="1">
        <v>-53.191699999999997</v>
      </c>
      <c r="Q291" s="1">
        <v>-56.130909000000003</v>
      </c>
      <c r="R291" s="1">
        <v>-54.726936000000002</v>
      </c>
      <c r="S291" s="1">
        <v>-57.315272999999998</v>
      </c>
      <c r="T291" s="1">
        <v>-53.217303999999999</v>
      </c>
      <c r="U291" s="1">
        <v>-61.421771999999997</v>
      </c>
      <c r="V291" s="1">
        <v>-57.542254999999997</v>
      </c>
    </row>
    <row r="292" spans="1:22">
      <c r="A292" s="1">
        <v>48075325000</v>
      </c>
      <c r="B292" s="1">
        <v>-46.686134000000003</v>
      </c>
      <c r="C292" s="1">
        <v>-55.420616000000003</v>
      </c>
      <c r="D292" s="1">
        <v>-60.972996000000002</v>
      </c>
      <c r="E292" s="1">
        <v>-53.946204999999999</v>
      </c>
      <c r="F292" s="1">
        <v>-49.052360999999998</v>
      </c>
      <c r="G292" s="1">
        <v>-59.539054999999998</v>
      </c>
      <c r="H292" s="1">
        <v>-56.726978000000003</v>
      </c>
      <c r="I292" s="1">
        <v>-56.619304999999997</v>
      </c>
      <c r="J292" s="1">
        <v>-55.485225999999997</v>
      </c>
      <c r="K292" s="1">
        <v>-66.176865000000006</v>
      </c>
      <c r="L292" s="1">
        <v>-53.852707000000002</v>
      </c>
      <c r="M292" s="1">
        <v>-54.517395</v>
      </c>
      <c r="N292" s="1">
        <v>-52.313457</v>
      </c>
      <c r="O292" s="1">
        <v>-58.082065999999998</v>
      </c>
      <c r="P292" s="1">
        <v>-53.858016999999997</v>
      </c>
      <c r="Q292" s="1">
        <v>-53.3307</v>
      </c>
      <c r="R292" s="1">
        <v>-59.803871000000001</v>
      </c>
      <c r="S292" s="1">
        <v>-54.630096000000002</v>
      </c>
      <c r="T292" s="1">
        <v>-57.935431999999999</v>
      </c>
      <c r="U292" s="1">
        <v>-66.696892000000005</v>
      </c>
      <c r="V292" s="1">
        <v>-58.923523000000003</v>
      </c>
    </row>
    <row r="293" spans="1:22">
      <c r="A293" s="1">
        <v>48242800000</v>
      </c>
      <c r="B293" s="1">
        <v>-42.947181999999998</v>
      </c>
      <c r="C293" s="1">
        <v>-53.198188999999999</v>
      </c>
      <c r="D293" s="1">
        <v>-53.949508999999999</v>
      </c>
      <c r="E293" s="1">
        <v>-52.780064000000003</v>
      </c>
      <c r="F293" s="1">
        <v>-58.392367999999998</v>
      </c>
      <c r="G293" s="1">
        <v>-64.445106999999993</v>
      </c>
      <c r="H293" s="1">
        <v>-57.386543000000003</v>
      </c>
      <c r="I293" s="1">
        <v>-69.744597999999996</v>
      </c>
      <c r="J293" s="1">
        <v>-56.788879000000001</v>
      </c>
      <c r="K293" s="1">
        <v>-52.419215999999999</v>
      </c>
      <c r="L293" s="1">
        <v>-59.438415999999997</v>
      </c>
      <c r="M293" s="1">
        <v>-51.320152</v>
      </c>
      <c r="N293" s="1">
        <v>-50.291331999999997</v>
      </c>
      <c r="O293" s="1">
        <v>-59.070338999999997</v>
      </c>
      <c r="P293" s="1">
        <v>-50.771785999999999</v>
      </c>
      <c r="Q293" s="1">
        <v>-57.289833000000002</v>
      </c>
      <c r="R293" s="1">
        <v>-50.404204999999997</v>
      </c>
      <c r="S293" s="1">
        <v>-55.009898999999997</v>
      </c>
      <c r="T293" s="1">
        <v>-52.953701000000002</v>
      </c>
      <c r="U293" s="1">
        <v>-55.980792999999998</v>
      </c>
      <c r="V293" s="1">
        <v>-51.674725000000002</v>
      </c>
    </row>
    <row r="294" spans="1:22">
      <c r="A294" s="1">
        <v>48410275000</v>
      </c>
      <c r="B294" s="1">
        <v>-54.692870999999997</v>
      </c>
      <c r="C294" s="1">
        <v>-67.167000000000002</v>
      </c>
      <c r="D294" s="1">
        <v>-53.875954</v>
      </c>
      <c r="E294" s="1">
        <v>-53.884205000000001</v>
      </c>
      <c r="F294" s="1">
        <v>-53.744919000000003</v>
      </c>
      <c r="G294" s="1">
        <v>-54.976371999999998</v>
      </c>
      <c r="H294" s="1">
        <v>-54.613739000000002</v>
      </c>
      <c r="I294" s="1">
        <v>-57.512847999999998</v>
      </c>
      <c r="J294" s="1">
        <v>-58.746887000000001</v>
      </c>
      <c r="K294" s="1">
        <v>-50.762245</v>
      </c>
      <c r="L294" s="1">
        <v>-57.488810999999998</v>
      </c>
      <c r="M294" s="1">
        <v>-55.059685000000002</v>
      </c>
      <c r="N294" s="1">
        <v>-55.592663000000002</v>
      </c>
      <c r="O294" s="1">
        <v>-54.779812</v>
      </c>
      <c r="P294" s="1">
        <v>-55.248997000000003</v>
      </c>
      <c r="Q294" s="1">
        <v>-61.055892999999998</v>
      </c>
      <c r="R294" s="1">
        <v>-60.757980000000003</v>
      </c>
      <c r="S294" s="1">
        <v>-59.995632000000001</v>
      </c>
      <c r="T294" s="1">
        <v>-63.483153999999999</v>
      </c>
      <c r="U294" s="1">
        <v>-61.234768000000003</v>
      </c>
      <c r="V294" s="1">
        <v>-52.879275999999997</v>
      </c>
    </row>
    <row r="295" spans="1:22">
      <c r="A295" s="1">
        <v>48577750000</v>
      </c>
      <c r="B295" s="1">
        <v>-59.021633000000001</v>
      </c>
      <c r="C295" s="1">
        <v>-51.662135999999997</v>
      </c>
      <c r="D295" s="1">
        <v>-50.399608999999998</v>
      </c>
      <c r="E295" s="1">
        <v>-52.608952000000002</v>
      </c>
      <c r="F295" s="1">
        <v>-63.097003999999998</v>
      </c>
      <c r="G295" s="1">
        <v>-62.743473000000002</v>
      </c>
      <c r="H295" s="1">
        <v>-63.454329999999999</v>
      </c>
      <c r="I295" s="1">
        <v>-63.229880999999999</v>
      </c>
      <c r="J295" s="1">
        <v>-55.596179999999997</v>
      </c>
      <c r="K295" s="1">
        <v>-61.374766999999999</v>
      </c>
      <c r="L295" s="1">
        <v>-52.062061</v>
      </c>
      <c r="M295" s="1">
        <v>-58.718895000000003</v>
      </c>
      <c r="N295" s="1">
        <v>-65.390738999999996</v>
      </c>
      <c r="O295" s="1">
        <v>-57.187953999999998</v>
      </c>
      <c r="P295" s="1">
        <v>-63.714184000000003</v>
      </c>
      <c r="Q295" s="1">
        <v>-62.816882999999997</v>
      </c>
      <c r="R295" s="1">
        <v>-59.322566999999999</v>
      </c>
      <c r="S295" s="1">
        <v>-54.486977000000003</v>
      </c>
      <c r="T295" s="1">
        <v>-59.841681999999999</v>
      </c>
      <c r="U295" s="1">
        <v>-57.126480000000001</v>
      </c>
      <c r="V295" s="1">
        <v>-54.003985999999998</v>
      </c>
    </row>
    <row r="296" spans="1:22">
      <c r="A296" s="1">
        <v>48745225000</v>
      </c>
      <c r="B296" s="1">
        <v>-48.227511999999997</v>
      </c>
      <c r="C296" s="1">
        <v>-52.510745999999997</v>
      </c>
      <c r="D296" s="1">
        <v>-53.173721</v>
      </c>
      <c r="E296" s="1">
        <v>-53.206493000000002</v>
      </c>
      <c r="F296" s="1">
        <v>-52.370925999999997</v>
      </c>
      <c r="G296" s="1">
        <v>-59.912647</v>
      </c>
      <c r="H296" s="1">
        <v>-56.001781000000001</v>
      </c>
      <c r="I296" s="1">
        <v>-67.315062999999995</v>
      </c>
      <c r="J296" s="1">
        <v>-61.018368000000002</v>
      </c>
      <c r="K296" s="1">
        <v>-60.997387000000003</v>
      </c>
      <c r="L296" s="1">
        <v>-58.768161999999997</v>
      </c>
      <c r="M296" s="1">
        <v>-59.057465000000001</v>
      </c>
      <c r="N296" s="1">
        <v>-52.129142999999999</v>
      </c>
      <c r="O296" s="1">
        <v>-57.367142000000001</v>
      </c>
      <c r="P296" s="1">
        <v>-52.124901000000001</v>
      </c>
      <c r="Q296" s="1">
        <v>-65.895042000000004</v>
      </c>
      <c r="R296" s="1">
        <v>-53.397193999999999</v>
      </c>
      <c r="S296" s="1">
        <v>-61.437897</v>
      </c>
      <c r="T296" s="1">
        <v>-64.417159999999996</v>
      </c>
      <c r="U296" s="1">
        <v>-61.488849999999999</v>
      </c>
      <c r="V296" s="1">
        <v>-54.386085999999999</v>
      </c>
    </row>
    <row r="297" spans="1:22">
      <c r="A297" s="1">
        <v>48912700000</v>
      </c>
      <c r="B297" s="1">
        <v>-48.177391</v>
      </c>
      <c r="C297" s="1">
        <v>-56.040272000000002</v>
      </c>
      <c r="D297" s="1">
        <v>-68.179366999999999</v>
      </c>
      <c r="E297" s="1">
        <v>-59.526035</v>
      </c>
      <c r="F297" s="1">
        <v>-66.919990999999996</v>
      </c>
      <c r="G297" s="1">
        <v>-55.587975</v>
      </c>
      <c r="H297" s="1">
        <v>-60.015602000000001</v>
      </c>
      <c r="I297" s="1">
        <v>-59.422787</v>
      </c>
      <c r="J297" s="1">
        <v>-56.258301000000003</v>
      </c>
      <c r="K297" s="1">
        <v>-50.807277999999997</v>
      </c>
      <c r="L297" s="1">
        <v>-54.143310999999997</v>
      </c>
      <c r="M297" s="1">
        <v>-53.258204999999997</v>
      </c>
      <c r="N297" s="1">
        <v>-54.319977000000002</v>
      </c>
      <c r="O297" s="1">
        <v>-52.357841000000001</v>
      </c>
      <c r="P297" s="1">
        <v>-55.05941</v>
      </c>
      <c r="Q297" s="1">
        <v>-61.194781999999996</v>
      </c>
      <c r="R297" s="1">
        <v>-60.659289999999999</v>
      </c>
      <c r="S297" s="1">
        <v>-52.928375000000003</v>
      </c>
      <c r="T297" s="1">
        <v>-54.953570999999997</v>
      </c>
      <c r="U297" s="1">
        <v>-56.911034000000001</v>
      </c>
      <c r="V297" s="1">
        <v>-56.310122999999997</v>
      </c>
    </row>
    <row r="298" spans="1:22">
      <c r="A298" s="1">
        <v>49080175000</v>
      </c>
      <c r="B298" s="1">
        <v>-54.107677000000002</v>
      </c>
      <c r="C298" s="1">
        <v>-52.074660999999999</v>
      </c>
      <c r="D298" s="1">
        <v>-58.661057</v>
      </c>
      <c r="E298" s="1">
        <v>-53.077720999999997</v>
      </c>
      <c r="F298" s="1">
        <v>-68.790306000000001</v>
      </c>
      <c r="G298" s="1">
        <v>-51.827854000000002</v>
      </c>
      <c r="H298" s="1">
        <v>-67.064102000000005</v>
      </c>
      <c r="I298" s="1">
        <v>-57.86562</v>
      </c>
      <c r="J298" s="1">
        <v>-60.178356000000001</v>
      </c>
      <c r="K298" s="1">
        <v>-55.257778000000002</v>
      </c>
      <c r="L298" s="1">
        <v>-52.773415</v>
      </c>
      <c r="M298" s="1">
        <v>-55.742289999999997</v>
      </c>
      <c r="N298" s="1">
        <v>-54.252281000000004</v>
      </c>
      <c r="O298" s="1">
        <v>-50.772109999999998</v>
      </c>
      <c r="P298" s="1">
        <v>-49.984302999999997</v>
      </c>
      <c r="Q298" s="1">
        <v>-62.616264000000001</v>
      </c>
      <c r="R298" s="1">
        <v>-56.98</v>
      </c>
      <c r="S298" s="1">
        <v>-60.347565000000003</v>
      </c>
      <c r="T298" s="1">
        <v>-64.785728000000006</v>
      </c>
      <c r="U298" s="1">
        <v>-56.886581</v>
      </c>
      <c r="V298" s="1">
        <v>-57.307003000000002</v>
      </c>
    </row>
    <row r="299" spans="1:22">
      <c r="A299" s="1">
        <v>49247650000</v>
      </c>
      <c r="B299" s="1">
        <v>-48.190933000000001</v>
      </c>
      <c r="C299" s="1">
        <v>-54.961544000000004</v>
      </c>
      <c r="D299" s="1">
        <v>-71.977669000000006</v>
      </c>
      <c r="E299" s="1">
        <v>-64.621512999999993</v>
      </c>
      <c r="F299" s="1">
        <v>-60.249039000000003</v>
      </c>
      <c r="G299" s="1">
        <v>-63.140121000000001</v>
      </c>
      <c r="H299" s="1">
        <v>-68.805107000000007</v>
      </c>
      <c r="I299" s="1">
        <v>-54.460754000000001</v>
      </c>
      <c r="J299" s="1">
        <v>-54.544452999999997</v>
      </c>
      <c r="K299" s="1">
        <v>-54.275181000000003</v>
      </c>
      <c r="L299" s="1">
        <v>-49.280762000000003</v>
      </c>
      <c r="M299" s="1">
        <v>-57.380661000000003</v>
      </c>
      <c r="N299" s="1">
        <v>-60.300499000000002</v>
      </c>
      <c r="O299" s="1">
        <v>-49.567402000000001</v>
      </c>
      <c r="P299" s="1">
        <v>-75.025374999999997</v>
      </c>
      <c r="Q299" s="1">
        <v>-61.595973999999998</v>
      </c>
      <c r="R299" s="1">
        <v>-65.448447999999999</v>
      </c>
      <c r="S299" s="1">
        <v>-63.129345000000001</v>
      </c>
      <c r="T299" s="1">
        <v>-56.108929000000003</v>
      </c>
      <c r="U299" s="1">
        <v>-56.191181</v>
      </c>
      <c r="V299" s="1">
        <v>-63.226146999999997</v>
      </c>
    </row>
    <row r="300" spans="1:22">
      <c r="A300" s="1">
        <v>49415125000</v>
      </c>
      <c r="B300" s="1">
        <v>-50.681373999999998</v>
      </c>
      <c r="C300" s="1">
        <v>-48.374374000000003</v>
      </c>
      <c r="D300" s="1">
        <v>-63.249588000000003</v>
      </c>
      <c r="E300" s="1">
        <v>-68.072861000000003</v>
      </c>
      <c r="F300" s="1">
        <v>-54.584567999999997</v>
      </c>
      <c r="G300" s="1">
        <v>-55.870319000000002</v>
      </c>
      <c r="H300" s="1">
        <v>-59.672615</v>
      </c>
      <c r="I300" s="1">
        <v>-51.202930000000002</v>
      </c>
      <c r="J300" s="1">
        <v>-69.805626000000004</v>
      </c>
      <c r="K300" s="1">
        <v>-60.455086000000001</v>
      </c>
      <c r="L300" s="1">
        <v>-59.492615000000001</v>
      </c>
      <c r="M300" s="1">
        <v>-58.269168999999998</v>
      </c>
      <c r="N300" s="1">
        <v>-55.651760000000003</v>
      </c>
      <c r="O300" s="1">
        <v>-55.371589999999998</v>
      </c>
      <c r="P300" s="1">
        <v>-49.820945999999999</v>
      </c>
      <c r="Q300" s="1">
        <v>-53.304630000000003</v>
      </c>
      <c r="R300" s="1">
        <v>-61.500328000000003</v>
      </c>
      <c r="S300" s="1">
        <v>-55.258201999999997</v>
      </c>
      <c r="T300" s="1">
        <v>-56.783016000000003</v>
      </c>
      <c r="U300" s="1">
        <v>-60.524501999999998</v>
      </c>
      <c r="V300" s="1">
        <v>-73.547179999999997</v>
      </c>
    </row>
    <row r="301" spans="1:22">
      <c r="A301" s="1">
        <v>49582600000</v>
      </c>
      <c r="B301" s="1">
        <v>-49.210655000000003</v>
      </c>
      <c r="C301" s="1">
        <v>-54.007773999999998</v>
      </c>
      <c r="D301" s="1">
        <v>-55.415275999999999</v>
      </c>
      <c r="E301" s="1">
        <v>-61.395954000000003</v>
      </c>
      <c r="F301" s="1">
        <v>-51.194481000000003</v>
      </c>
      <c r="G301" s="1">
        <v>-55.851993999999998</v>
      </c>
      <c r="H301" s="1">
        <v>-74.268410000000003</v>
      </c>
      <c r="I301" s="1">
        <v>-60.421303000000002</v>
      </c>
      <c r="J301" s="1">
        <v>-59.919795999999998</v>
      </c>
      <c r="K301" s="1">
        <v>-54.045479</v>
      </c>
      <c r="L301" s="1">
        <v>-70.290131000000002</v>
      </c>
      <c r="M301" s="1">
        <v>-52.515991</v>
      </c>
      <c r="N301" s="1">
        <v>-53.964782999999997</v>
      </c>
      <c r="O301" s="1">
        <v>-52.210048999999998</v>
      </c>
      <c r="P301" s="1">
        <v>-68.169265999999993</v>
      </c>
      <c r="Q301" s="1">
        <v>-50.868209999999998</v>
      </c>
      <c r="R301" s="1">
        <v>-61.626156000000002</v>
      </c>
      <c r="S301" s="1">
        <v>-54.644806000000003</v>
      </c>
      <c r="T301" s="1">
        <v>-54.367274999999999</v>
      </c>
      <c r="U301" s="1">
        <v>-68.161781000000005</v>
      </c>
      <c r="V301" s="1">
        <v>-68.688980000000001</v>
      </c>
    </row>
    <row r="302" spans="1:22">
      <c r="A302" s="1">
        <v>49750075000</v>
      </c>
      <c r="B302" s="1">
        <v>-46.538586000000002</v>
      </c>
      <c r="C302" s="1">
        <v>-56.461951999999997</v>
      </c>
      <c r="D302" s="1">
        <v>-62.605815999999997</v>
      </c>
      <c r="E302" s="1">
        <v>-55.944023000000001</v>
      </c>
      <c r="F302" s="1">
        <v>-53.546317999999999</v>
      </c>
      <c r="G302" s="1">
        <v>-56.417458000000003</v>
      </c>
      <c r="H302" s="1">
        <v>-65.598595000000003</v>
      </c>
      <c r="I302" s="1">
        <v>-59.478008000000003</v>
      </c>
      <c r="J302" s="1">
        <v>-51.076771000000001</v>
      </c>
      <c r="K302" s="1">
        <v>-56.862487999999999</v>
      </c>
      <c r="L302" s="1">
        <v>-75.361389000000003</v>
      </c>
      <c r="M302" s="1">
        <v>-57.689712999999998</v>
      </c>
      <c r="N302" s="1">
        <v>-57.008479999999999</v>
      </c>
      <c r="O302" s="1">
        <v>-53.360542000000002</v>
      </c>
      <c r="P302" s="1">
        <v>-56.687522999999999</v>
      </c>
      <c r="Q302" s="1">
        <v>-64.521773999999994</v>
      </c>
      <c r="R302" s="1">
        <v>-61.676895000000002</v>
      </c>
      <c r="S302" s="1">
        <v>-53.411388000000002</v>
      </c>
      <c r="T302" s="1">
        <v>-51.496986</v>
      </c>
      <c r="U302" s="1">
        <v>-57.164428999999998</v>
      </c>
      <c r="V302" s="1">
        <v>-58.282131</v>
      </c>
    </row>
    <row r="303" spans="1:22">
      <c r="A303" s="1">
        <v>49917550000</v>
      </c>
      <c r="B303" s="1">
        <v>-49.206969999999998</v>
      </c>
      <c r="C303" s="1">
        <v>-61.525779999999997</v>
      </c>
      <c r="D303" s="1">
        <v>-54.781395000000003</v>
      </c>
      <c r="E303" s="1">
        <v>-62.202598999999999</v>
      </c>
      <c r="F303" s="1">
        <v>-53.808720000000001</v>
      </c>
      <c r="G303" s="1">
        <v>-55.648094</v>
      </c>
      <c r="H303" s="1">
        <v>-54.616298999999998</v>
      </c>
      <c r="I303" s="1">
        <v>-50.975997999999997</v>
      </c>
      <c r="J303" s="1">
        <v>-51.569240999999998</v>
      </c>
      <c r="K303" s="1">
        <v>-56.114285000000002</v>
      </c>
      <c r="L303" s="1">
        <v>-53.215603000000002</v>
      </c>
      <c r="M303" s="1">
        <v>-58.075049999999997</v>
      </c>
      <c r="N303" s="1">
        <v>-51.049767000000003</v>
      </c>
      <c r="O303" s="1">
        <v>-50.930016000000002</v>
      </c>
      <c r="P303" s="1">
        <v>-60.777453999999999</v>
      </c>
      <c r="Q303" s="1">
        <v>-60.118454</v>
      </c>
      <c r="R303" s="1">
        <v>-52.359023999999998</v>
      </c>
      <c r="S303" s="1">
        <v>-52.592250999999997</v>
      </c>
      <c r="T303" s="1">
        <v>-58.3825</v>
      </c>
      <c r="U303" s="1">
        <v>-65.092712000000006</v>
      </c>
      <c r="V303" s="1">
        <v>-54.472060999999997</v>
      </c>
    </row>
    <row r="304" spans="1:22">
      <c r="A304" s="1">
        <v>50085025000</v>
      </c>
      <c r="B304" s="1">
        <v>-50.047127000000003</v>
      </c>
      <c r="C304" s="1">
        <v>-58.410617999999999</v>
      </c>
      <c r="D304" s="1">
        <v>-63.10004</v>
      </c>
      <c r="E304" s="1">
        <v>-59.939231999999997</v>
      </c>
      <c r="F304" s="1">
        <v>-48.836277000000003</v>
      </c>
      <c r="G304" s="1">
        <v>-51.190342000000001</v>
      </c>
      <c r="H304" s="1">
        <v>-52.286639999999998</v>
      </c>
      <c r="I304" s="1">
        <v>-56.722163999999999</v>
      </c>
      <c r="J304" s="1">
        <v>-56.745170999999999</v>
      </c>
      <c r="K304" s="1">
        <v>-57.844994</v>
      </c>
      <c r="L304" s="1">
        <v>-50.095267999999997</v>
      </c>
      <c r="M304" s="1">
        <v>-52.968231000000003</v>
      </c>
      <c r="N304" s="1">
        <v>-60.275421000000001</v>
      </c>
      <c r="O304" s="1">
        <v>-49.426639999999999</v>
      </c>
      <c r="P304" s="1">
        <v>-78.112656000000001</v>
      </c>
      <c r="Q304" s="1">
        <v>-51.667476999999998</v>
      </c>
      <c r="R304" s="1">
        <v>-60.001286</v>
      </c>
      <c r="S304" s="1">
        <v>-54.544308000000001</v>
      </c>
      <c r="T304" s="1">
        <v>-60.950446999999997</v>
      </c>
      <c r="U304" s="1">
        <v>-48.864016999999997</v>
      </c>
      <c r="V304" s="1">
        <v>-54.069023000000001</v>
      </c>
    </row>
    <row r="305" spans="1:22">
      <c r="A305" s="1">
        <v>50252500000</v>
      </c>
      <c r="B305" s="1">
        <v>-45.949368</v>
      </c>
      <c r="C305" s="1">
        <v>-58.367462000000003</v>
      </c>
      <c r="D305" s="1">
        <v>-57.906689</v>
      </c>
      <c r="E305" s="1">
        <v>-59.949191999999996</v>
      </c>
      <c r="F305" s="1">
        <v>-51.172600000000003</v>
      </c>
      <c r="G305" s="1">
        <v>-52.434750000000001</v>
      </c>
      <c r="H305" s="1">
        <v>-58.811047000000002</v>
      </c>
      <c r="I305" s="1">
        <v>-54.626967999999998</v>
      </c>
      <c r="J305" s="1">
        <v>-60.939670999999997</v>
      </c>
      <c r="K305" s="1">
        <v>-49.437503999999997</v>
      </c>
      <c r="L305" s="1">
        <v>-52.416767</v>
      </c>
      <c r="M305" s="1">
        <v>-54.485115</v>
      </c>
      <c r="N305" s="1">
        <v>-58.777596000000003</v>
      </c>
      <c r="O305" s="1">
        <v>-56.346981</v>
      </c>
      <c r="P305" s="1">
        <v>-57.332932</v>
      </c>
      <c r="Q305" s="1">
        <v>-53.838512000000001</v>
      </c>
      <c r="R305" s="1">
        <v>-57.747753000000003</v>
      </c>
      <c r="S305" s="1">
        <v>-54.201991999999997</v>
      </c>
      <c r="T305" s="1">
        <v>-55.994422999999998</v>
      </c>
      <c r="U305" s="1">
        <v>-59.685226</v>
      </c>
      <c r="V305" s="1">
        <v>-52.806721000000003</v>
      </c>
    </row>
    <row r="306" spans="1:22">
      <c r="A306" s="1">
        <v>50419975000</v>
      </c>
      <c r="B306" s="1">
        <v>-53.214492999999997</v>
      </c>
      <c r="C306" s="1">
        <v>-54.014561</v>
      </c>
      <c r="D306" s="1">
        <v>-59.015320000000003</v>
      </c>
      <c r="E306" s="1">
        <v>-55.36636</v>
      </c>
      <c r="F306" s="1">
        <v>-66.916022999999996</v>
      </c>
      <c r="G306" s="1">
        <v>-49.808661999999998</v>
      </c>
      <c r="H306" s="1">
        <v>-60.664211000000002</v>
      </c>
      <c r="I306" s="1">
        <v>-52.89846</v>
      </c>
      <c r="J306" s="1">
        <v>-53.711345999999999</v>
      </c>
      <c r="K306" s="1">
        <v>-49.806109999999997</v>
      </c>
      <c r="L306" s="1">
        <v>-54.036610000000003</v>
      </c>
      <c r="M306" s="1">
        <v>-63.738354000000001</v>
      </c>
      <c r="N306" s="1">
        <v>-61.617244999999997</v>
      </c>
      <c r="O306" s="1">
        <v>-54.782817999999999</v>
      </c>
      <c r="P306" s="1">
        <v>-57.399853</v>
      </c>
      <c r="Q306" s="1">
        <v>-86.446533000000002</v>
      </c>
      <c r="R306" s="1">
        <v>-57.96508</v>
      </c>
      <c r="S306" s="1">
        <v>-64.009048000000007</v>
      </c>
      <c r="T306" s="1">
        <v>-57.126216999999997</v>
      </c>
      <c r="U306" s="1">
        <v>-76.612319999999997</v>
      </c>
      <c r="V306" s="1">
        <v>-54.332577000000001</v>
      </c>
    </row>
    <row r="307" spans="1:22">
      <c r="A307" s="1">
        <v>50587450000</v>
      </c>
      <c r="B307" s="1">
        <v>-48.759853</v>
      </c>
      <c r="C307" s="1">
        <v>-47.204948000000002</v>
      </c>
      <c r="D307" s="1">
        <v>-71.537826999999993</v>
      </c>
      <c r="E307" s="1">
        <v>-54.124653000000002</v>
      </c>
      <c r="F307" s="1">
        <v>-61.112206</v>
      </c>
      <c r="G307" s="1">
        <v>-51.605564000000001</v>
      </c>
      <c r="H307" s="1">
        <v>-47.711739000000001</v>
      </c>
      <c r="I307" s="1">
        <v>-55.923664000000002</v>
      </c>
      <c r="J307" s="1">
        <v>-50.387642</v>
      </c>
      <c r="K307" s="1">
        <v>-53.286284999999999</v>
      </c>
      <c r="L307" s="1">
        <v>-55.126713000000002</v>
      </c>
      <c r="M307" s="1">
        <v>-54.578677999999996</v>
      </c>
      <c r="N307" s="1">
        <v>-48.94997</v>
      </c>
      <c r="O307" s="1">
        <v>-58.017634999999999</v>
      </c>
      <c r="P307" s="1">
        <v>-59.281981999999999</v>
      </c>
      <c r="Q307" s="1">
        <v>-57.733131</v>
      </c>
      <c r="R307" s="1">
        <v>-59.388699000000003</v>
      </c>
      <c r="S307" s="1">
        <v>-55.958694000000001</v>
      </c>
      <c r="T307" s="1">
        <v>-53.074458999999997</v>
      </c>
      <c r="U307" s="1">
        <v>-50.228081000000003</v>
      </c>
      <c r="V307" s="1">
        <v>-56.463630999999999</v>
      </c>
    </row>
    <row r="308" spans="1:22">
      <c r="A308" s="1">
        <v>50754925000</v>
      </c>
      <c r="B308" s="1">
        <v>-54.318859000000003</v>
      </c>
      <c r="C308" s="1">
        <v>-48.760390999999998</v>
      </c>
      <c r="D308" s="1">
        <v>-55.693030999999998</v>
      </c>
      <c r="E308" s="1">
        <v>-56.897530000000003</v>
      </c>
      <c r="F308" s="1">
        <v>-63.667526000000002</v>
      </c>
      <c r="G308" s="1">
        <v>-73.225989999999996</v>
      </c>
      <c r="H308" s="1">
        <v>-61.095837000000003</v>
      </c>
      <c r="I308" s="1">
        <v>-51.994064000000002</v>
      </c>
      <c r="J308" s="1">
        <v>-51.656395000000003</v>
      </c>
      <c r="K308" s="1">
        <v>-50.004725999999998</v>
      </c>
      <c r="L308" s="1">
        <v>-56.607353000000003</v>
      </c>
      <c r="M308" s="1">
        <v>-54.142071000000001</v>
      </c>
      <c r="N308" s="1">
        <v>-59.488109999999999</v>
      </c>
      <c r="O308" s="1">
        <v>-63.883526000000003</v>
      </c>
      <c r="P308" s="1">
        <v>-59.859122999999997</v>
      </c>
      <c r="Q308" s="1">
        <v>-55.329650999999998</v>
      </c>
      <c r="R308" s="1">
        <v>-62.910998999999997</v>
      </c>
      <c r="S308" s="1">
        <v>-55.037117000000002</v>
      </c>
      <c r="T308" s="1">
        <v>-57.730324000000003</v>
      </c>
      <c r="U308" s="1">
        <v>-57.395705999999997</v>
      </c>
      <c r="V308" s="1">
        <v>-55.770080999999998</v>
      </c>
    </row>
    <row r="309" spans="1:22">
      <c r="A309" s="1">
        <v>50922400000</v>
      </c>
      <c r="B309" s="1">
        <v>-49.004897999999997</v>
      </c>
      <c r="C309" s="1">
        <v>-52.188332000000003</v>
      </c>
      <c r="D309" s="1">
        <v>-52.165604000000002</v>
      </c>
      <c r="E309" s="1">
        <v>-66.239982999999995</v>
      </c>
      <c r="F309" s="1">
        <v>-55.625892999999998</v>
      </c>
      <c r="G309" s="1">
        <v>-51.027397000000001</v>
      </c>
      <c r="H309" s="1">
        <v>-48.915314000000002</v>
      </c>
      <c r="I309" s="1">
        <v>-53.340049999999998</v>
      </c>
      <c r="J309" s="1">
        <v>-44.527450999999999</v>
      </c>
      <c r="K309" s="1">
        <v>-60.942084999999999</v>
      </c>
      <c r="L309" s="1">
        <v>-53.227837000000001</v>
      </c>
      <c r="M309" s="1">
        <v>-58.176814999999998</v>
      </c>
      <c r="N309" s="1">
        <v>-51.321838</v>
      </c>
      <c r="O309" s="1">
        <v>-52.063316</v>
      </c>
      <c r="P309" s="1">
        <v>-61.319042000000003</v>
      </c>
      <c r="Q309" s="1">
        <v>-53.030726999999999</v>
      </c>
      <c r="R309" s="1">
        <v>-59.24324</v>
      </c>
      <c r="S309" s="1">
        <v>-53.094127999999998</v>
      </c>
      <c r="T309" s="1">
        <v>-55.571303999999998</v>
      </c>
      <c r="U309" s="1">
        <v>-55.025120000000001</v>
      </c>
      <c r="V309" s="1">
        <v>-52.952629000000002</v>
      </c>
    </row>
    <row r="310" spans="1:22">
      <c r="A310" s="1">
        <v>51089875000</v>
      </c>
      <c r="B310" s="1">
        <v>-46.968746000000003</v>
      </c>
      <c r="C310" s="1">
        <v>-60.679896999999997</v>
      </c>
      <c r="D310" s="1">
        <v>-59.508163000000003</v>
      </c>
      <c r="E310" s="1">
        <v>-57.860774999999997</v>
      </c>
      <c r="F310" s="1">
        <v>-62.063465000000001</v>
      </c>
      <c r="G310" s="1">
        <v>-57.620831000000003</v>
      </c>
      <c r="H310" s="1">
        <v>-66.276336999999998</v>
      </c>
      <c r="I310" s="1">
        <v>-51.942329000000001</v>
      </c>
      <c r="J310" s="1">
        <v>-50.948574000000001</v>
      </c>
      <c r="K310" s="1">
        <v>-51.373061999999997</v>
      </c>
      <c r="L310" s="1">
        <v>-58.713740999999999</v>
      </c>
      <c r="M310" s="1">
        <v>-55.804096000000001</v>
      </c>
      <c r="N310" s="1">
        <v>-48.097842999999997</v>
      </c>
      <c r="O310" s="1">
        <v>-52.072208000000003</v>
      </c>
      <c r="P310" s="1">
        <v>-58.001106</v>
      </c>
      <c r="Q310" s="1">
        <v>-54.283282999999997</v>
      </c>
      <c r="R310" s="1">
        <v>-57.046013000000002</v>
      </c>
      <c r="S310" s="1">
        <v>-50.091366000000001</v>
      </c>
      <c r="T310" s="1">
        <v>-68.720839999999995</v>
      </c>
      <c r="U310" s="1">
        <v>-72.523842000000002</v>
      </c>
      <c r="V310" s="1">
        <v>-61.301806999999997</v>
      </c>
    </row>
    <row r="311" spans="1:22">
      <c r="A311" s="1">
        <v>51257350000</v>
      </c>
      <c r="B311" s="1">
        <v>-46.909194999999997</v>
      </c>
      <c r="C311" s="1">
        <v>-55.681496000000003</v>
      </c>
      <c r="D311" s="1">
        <v>-59.894638</v>
      </c>
      <c r="E311" s="1">
        <v>-58.973166999999997</v>
      </c>
      <c r="F311" s="1">
        <v>-53.222777999999998</v>
      </c>
      <c r="G311" s="1">
        <v>-55.506565000000002</v>
      </c>
      <c r="H311" s="1">
        <v>-55.150322000000003</v>
      </c>
      <c r="I311" s="1">
        <v>-53.555328000000003</v>
      </c>
      <c r="J311" s="1">
        <v>-60.480029999999999</v>
      </c>
      <c r="K311" s="1">
        <v>-47.509906999999998</v>
      </c>
      <c r="L311" s="1">
        <v>-52.018794999999997</v>
      </c>
      <c r="M311" s="1">
        <v>-53.561836</v>
      </c>
      <c r="N311" s="1">
        <v>-48.512568999999999</v>
      </c>
      <c r="O311" s="1">
        <v>-53.227511999999997</v>
      </c>
      <c r="P311" s="1">
        <v>-51.216163999999999</v>
      </c>
      <c r="Q311" s="1">
        <v>-67.542914999999994</v>
      </c>
      <c r="R311" s="1">
        <v>-55.701191000000001</v>
      </c>
      <c r="S311" s="1">
        <v>-55.477386000000003</v>
      </c>
      <c r="T311" s="1">
        <v>-56.266209000000003</v>
      </c>
      <c r="U311" s="1">
        <v>-63.681094999999999</v>
      </c>
      <c r="V311" s="1">
        <v>-58.765284999999999</v>
      </c>
    </row>
    <row r="312" spans="1:22">
      <c r="A312" s="1">
        <v>51424825000</v>
      </c>
      <c r="B312" s="1">
        <v>-51.788929000000003</v>
      </c>
      <c r="C312" s="1">
        <v>-52.357253999999998</v>
      </c>
      <c r="D312" s="1">
        <v>-56.906807000000001</v>
      </c>
      <c r="E312" s="1">
        <v>-67.362792999999996</v>
      </c>
      <c r="F312" s="1">
        <v>-52.499279000000001</v>
      </c>
      <c r="G312" s="1">
        <v>-58.046097000000003</v>
      </c>
      <c r="H312" s="1">
        <v>-54.141585999999997</v>
      </c>
      <c r="I312" s="1">
        <v>-52.480877</v>
      </c>
      <c r="J312" s="1">
        <v>-57.675243000000002</v>
      </c>
      <c r="K312" s="1">
        <v>-61.561771</v>
      </c>
      <c r="L312" s="1">
        <v>-57.307087000000003</v>
      </c>
      <c r="M312" s="1">
        <v>-51.883152000000003</v>
      </c>
      <c r="N312" s="1">
        <v>-52.216994999999997</v>
      </c>
      <c r="O312" s="1">
        <v>-54.512737000000001</v>
      </c>
      <c r="P312" s="1">
        <v>-54.495685999999999</v>
      </c>
      <c r="Q312" s="1">
        <v>-58.728973000000003</v>
      </c>
      <c r="R312" s="1">
        <v>-61.941113000000001</v>
      </c>
      <c r="S312" s="1">
        <v>-56.854435000000002</v>
      </c>
      <c r="T312" s="1">
        <v>-60.583542000000001</v>
      </c>
      <c r="U312" s="1">
        <v>-57.795780000000001</v>
      </c>
      <c r="V312" s="1">
        <v>-63.521309000000002</v>
      </c>
    </row>
    <row r="313" spans="1:22">
      <c r="A313" s="1">
        <v>51592300000</v>
      </c>
      <c r="B313" s="1">
        <v>-49.192860000000003</v>
      </c>
      <c r="C313" s="1">
        <v>-48.924869999999999</v>
      </c>
      <c r="D313" s="1">
        <v>-59.515445999999997</v>
      </c>
      <c r="E313" s="1">
        <v>-60.910865999999999</v>
      </c>
      <c r="F313" s="1">
        <v>-51.556399999999996</v>
      </c>
      <c r="G313" s="1">
        <v>-51.754333000000003</v>
      </c>
      <c r="H313" s="1">
        <v>-64.039017000000001</v>
      </c>
      <c r="I313" s="1">
        <v>-55.407795</v>
      </c>
      <c r="J313" s="1">
        <v>-67.951637000000005</v>
      </c>
      <c r="K313" s="1">
        <v>-54.957797999999997</v>
      </c>
      <c r="L313" s="1">
        <v>-50.441029</v>
      </c>
      <c r="M313" s="1">
        <v>-52.592609000000003</v>
      </c>
      <c r="N313" s="1">
        <v>-52.606247000000003</v>
      </c>
      <c r="O313" s="1">
        <v>-51.149258000000003</v>
      </c>
      <c r="P313" s="1">
        <v>-53.236984</v>
      </c>
      <c r="Q313" s="1">
        <v>-49.668239999999997</v>
      </c>
      <c r="R313" s="1">
        <v>-53.068179999999998</v>
      </c>
      <c r="S313" s="1">
        <v>-54.714058000000001</v>
      </c>
      <c r="T313" s="1">
        <v>-64.516829999999999</v>
      </c>
      <c r="U313" s="1">
        <v>-54.145038999999997</v>
      </c>
      <c r="V313" s="1">
        <v>-59.592609000000003</v>
      </c>
    </row>
    <row r="314" spans="1:22">
      <c r="A314" s="1">
        <v>51759775000</v>
      </c>
      <c r="B314" s="1">
        <v>-53.049149</v>
      </c>
      <c r="C314" s="1">
        <v>-62.226821999999999</v>
      </c>
      <c r="D314" s="1">
        <v>-63.713782999999999</v>
      </c>
      <c r="E314" s="1">
        <v>-60.900573999999999</v>
      </c>
      <c r="F314" s="1">
        <v>-54.620167000000002</v>
      </c>
      <c r="G314" s="1">
        <v>-58.282017000000003</v>
      </c>
      <c r="H314" s="1">
        <v>-55.406104999999997</v>
      </c>
      <c r="I314" s="1">
        <v>-59.587783999999999</v>
      </c>
      <c r="J314" s="1">
        <v>-52.776833000000003</v>
      </c>
      <c r="K314" s="1">
        <v>-61.454555999999997</v>
      </c>
      <c r="L314" s="1">
        <v>-58.399825999999997</v>
      </c>
      <c r="M314" s="1">
        <v>-56.728774999999999</v>
      </c>
      <c r="N314" s="1">
        <v>-68.215339999999998</v>
      </c>
      <c r="O314" s="1">
        <v>-55.845505000000003</v>
      </c>
      <c r="P314" s="1">
        <v>-54.685206999999998</v>
      </c>
      <c r="Q314" s="1">
        <v>-63.457272000000003</v>
      </c>
      <c r="R314" s="1">
        <v>-59.877822999999999</v>
      </c>
      <c r="S314" s="1">
        <v>-70.758269999999996</v>
      </c>
      <c r="T314" s="1">
        <v>-55.773727000000001</v>
      </c>
      <c r="U314" s="1">
        <v>-53.159877999999999</v>
      </c>
      <c r="V314" s="1">
        <v>-53.209254999999999</v>
      </c>
    </row>
    <row r="315" spans="1:22">
      <c r="A315" s="1">
        <v>51927250000</v>
      </c>
      <c r="B315" s="1">
        <v>-46.700287000000003</v>
      </c>
      <c r="C315" s="1">
        <v>-52.940581999999999</v>
      </c>
      <c r="D315" s="1">
        <v>-55.944954000000003</v>
      </c>
      <c r="E315" s="1">
        <v>-75.475830000000002</v>
      </c>
      <c r="F315" s="1">
        <v>-57.966061000000003</v>
      </c>
      <c r="G315" s="1">
        <v>-58.685828999999998</v>
      </c>
      <c r="H315" s="1">
        <v>-61.842323</v>
      </c>
      <c r="I315" s="1">
        <v>-58.147202</v>
      </c>
      <c r="J315" s="1">
        <v>-59.929347999999997</v>
      </c>
      <c r="K315" s="1">
        <v>-60.248469999999998</v>
      </c>
      <c r="L315" s="1">
        <v>-62.199356000000002</v>
      </c>
      <c r="M315" s="1">
        <v>-49.235165000000002</v>
      </c>
      <c r="N315" s="1">
        <v>-49.977607999999996</v>
      </c>
      <c r="O315" s="1">
        <v>-58.132969000000003</v>
      </c>
      <c r="P315" s="1">
        <v>-56.139938000000001</v>
      </c>
      <c r="Q315" s="1">
        <v>-50.170054999999998</v>
      </c>
      <c r="R315" s="1">
        <v>-74.405715999999998</v>
      </c>
      <c r="S315" s="1">
        <v>-62.054347999999997</v>
      </c>
      <c r="T315" s="1">
        <v>-61.954661999999999</v>
      </c>
      <c r="U315" s="1">
        <v>-64.853866999999994</v>
      </c>
      <c r="V315" s="1">
        <v>-57.930427999999999</v>
      </c>
    </row>
    <row r="316" spans="1:22">
      <c r="A316" s="1">
        <v>52094725000</v>
      </c>
      <c r="B316" s="1">
        <v>-53.186667999999997</v>
      </c>
      <c r="C316" s="1">
        <v>-52.916229000000001</v>
      </c>
      <c r="D316" s="1">
        <v>-56.348179000000002</v>
      </c>
      <c r="E316" s="1">
        <v>-64.823607999999993</v>
      </c>
      <c r="F316" s="1">
        <v>-59.296104</v>
      </c>
      <c r="G316" s="1">
        <v>-55.111465000000003</v>
      </c>
      <c r="H316" s="1">
        <v>-57.127158999999999</v>
      </c>
      <c r="I316" s="1">
        <v>-53.859856000000001</v>
      </c>
      <c r="J316" s="1">
        <v>-60.870224</v>
      </c>
      <c r="K316" s="1">
        <v>-53.06073</v>
      </c>
      <c r="L316" s="1">
        <v>-57.170108999999997</v>
      </c>
      <c r="M316" s="1">
        <v>-59.926682</v>
      </c>
      <c r="N316" s="1">
        <v>-53.369694000000003</v>
      </c>
      <c r="O316" s="1">
        <v>-52.579945000000002</v>
      </c>
      <c r="P316" s="1">
        <v>-57.719893999999996</v>
      </c>
      <c r="Q316" s="1">
        <v>-58.175719999999998</v>
      </c>
      <c r="R316" s="1">
        <v>-62.255477999999997</v>
      </c>
      <c r="S316" s="1">
        <v>-57.241557999999998</v>
      </c>
      <c r="T316" s="1">
        <v>-56.297691</v>
      </c>
      <c r="U316" s="1">
        <v>-61.220084999999997</v>
      </c>
      <c r="V316" s="1">
        <v>-56.502827000000003</v>
      </c>
    </row>
    <row r="317" spans="1:22">
      <c r="A317" s="1">
        <v>52262200000</v>
      </c>
      <c r="B317" s="1">
        <v>-50.130752999999999</v>
      </c>
      <c r="C317" s="1">
        <v>-59.955368</v>
      </c>
      <c r="D317" s="1">
        <v>-56.733009000000003</v>
      </c>
      <c r="E317" s="1">
        <v>-63.037689</v>
      </c>
      <c r="F317" s="1">
        <v>-63.809052000000001</v>
      </c>
      <c r="G317" s="1">
        <v>-60.589207000000002</v>
      </c>
      <c r="H317" s="1">
        <v>-65.536841999999993</v>
      </c>
      <c r="I317" s="1">
        <v>-74.034453999999997</v>
      </c>
      <c r="J317" s="1">
        <v>-55.972385000000003</v>
      </c>
      <c r="K317" s="1">
        <v>-52.611094999999999</v>
      </c>
      <c r="L317" s="1">
        <v>-54.454726999999998</v>
      </c>
      <c r="M317" s="1">
        <v>-54.561214</v>
      </c>
      <c r="N317" s="1">
        <v>-59.395775</v>
      </c>
      <c r="O317" s="1">
        <v>-55.155799999999999</v>
      </c>
      <c r="P317" s="1">
        <v>-56.338352</v>
      </c>
      <c r="Q317" s="1">
        <v>-61.609791000000001</v>
      </c>
      <c r="R317" s="1">
        <v>-64.528983999999994</v>
      </c>
      <c r="S317" s="1">
        <v>-59.420963</v>
      </c>
      <c r="T317" s="1">
        <v>-54.701163999999999</v>
      </c>
      <c r="U317" s="1">
        <v>-58.402424000000003</v>
      </c>
      <c r="V317" s="1">
        <v>-54.219658000000003</v>
      </c>
    </row>
    <row r="318" spans="1:22">
      <c r="A318" s="1">
        <v>52429675000</v>
      </c>
      <c r="B318" s="1">
        <v>-50.039082000000001</v>
      </c>
      <c r="C318" s="1">
        <v>-59.273097999999997</v>
      </c>
      <c r="D318" s="1">
        <v>-70.537436999999997</v>
      </c>
      <c r="E318" s="1">
        <v>-52.386096999999999</v>
      </c>
      <c r="F318" s="1">
        <v>-61.577168</v>
      </c>
      <c r="G318" s="1">
        <v>-53.745452999999998</v>
      </c>
      <c r="H318" s="1">
        <v>-62.037624000000001</v>
      </c>
      <c r="I318" s="1">
        <v>-56.929488999999997</v>
      </c>
      <c r="J318" s="1">
        <v>-56.182236000000003</v>
      </c>
      <c r="K318" s="1">
        <v>-53.194426999999997</v>
      </c>
      <c r="L318" s="1">
        <v>-52.602783000000002</v>
      </c>
      <c r="M318" s="1">
        <v>-59.897167000000003</v>
      </c>
      <c r="N318" s="1">
        <v>-56.152866000000003</v>
      </c>
      <c r="O318" s="1">
        <v>-53.120983000000003</v>
      </c>
      <c r="P318" s="1">
        <v>-56.687916000000001</v>
      </c>
      <c r="Q318" s="1">
        <v>-58.68927</v>
      </c>
      <c r="R318" s="1">
        <v>-66.416884999999994</v>
      </c>
      <c r="S318" s="1">
        <v>-54.376700999999997</v>
      </c>
      <c r="T318" s="1">
        <v>-69.828224000000006</v>
      </c>
      <c r="U318" s="1">
        <v>-52.763199</v>
      </c>
      <c r="V318" s="1">
        <v>-63.242367000000002</v>
      </c>
    </row>
    <row r="319" spans="1:22">
      <c r="A319" s="1">
        <v>52597150000</v>
      </c>
      <c r="B319" s="1">
        <v>-54.527465999999997</v>
      </c>
      <c r="C319" s="1">
        <v>-69.464698999999996</v>
      </c>
      <c r="D319" s="1">
        <v>-54.507069000000001</v>
      </c>
      <c r="E319" s="1">
        <v>-51.878044000000003</v>
      </c>
      <c r="F319" s="1">
        <v>-55.702229000000003</v>
      </c>
      <c r="G319" s="1">
        <v>-55.469673</v>
      </c>
      <c r="H319" s="1">
        <v>-58.245609000000002</v>
      </c>
      <c r="I319" s="1">
        <v>-61.443012000000003</v>
      </c>
      <c r="J319" s="1">
        <v>-74.190299999999993</v>
      </c>
      <c r="K319" s="1">
        <v>-62.189616999999998</v>
      </c>
      <c r="L319" s="1">
        <v>-53.978512000000002</v>
      </c>
      <c r="M319" s="1">
        <v>-56.115668999999997</v>
      </c>
      <c r="N319" s="1">
        <v>-57.692245</v>
      </c>
      <c r="O319" s="1">
        <v>-54.259922000000003</v>
      </c>
      <c r="P319" s="1">
        <v>-57.212059000000004</v>
      </c>
      <c r="Q319" s="1">
        <v>-51.388168</v>
      </c>
      <c r="R319" s="1">
        <v>-51.831791000000003</v>
      </c>
      <c r="S319" s="1">
        <v>-49.965201999999998</v>
      </c>
      <c r="T319" s="1">
        <v>-62.539763999999998</v>
      </c>
      <c r="U319" s="1">
        <v>-58.162148000000002</v>
      </c>
      <c r="V319" s="1">
        <v>-62.416694999999997</v>
      </c>
    </row>
    <row r="320" spans="1:22">
      <c r="A320" s="1">
        <v>52764625000</v>
      </c>
      <c r="B320" s="1">
        <v>-76.809623999999999</v>
      </c>
      <c r="C320" s="1">
        <v>-54.154975999999998</v>
      </c>
      <c r="D320" s="1">
        <v>-52.397537</v>
      </c>
      <c r="E320" s="1">
        <v>-56.367142000000001</v>
      </c>
      <c r="F320" s="1">
        <v>-63.427779999999998</v>
      </c>
      <c r="G320" s="1">
        <v>-49.398421999999997</v>
      </c>
      <c r="H320" s="1">
        <v>-54.098636999999997</v>
      </c>
      <c r="I320" s="1">
        <v>-66.049362000000002</v>
      </c>
      <c r="J320" s="1">
        <v>-56.203856999999999</v>
      </c>
      <c r="K320" s="1">
        <v>-54.864207999999998</v>
      </c>
      <c r="L320" s="1">
        <v>-59.873966000000003</v>
      </c>
      <c r="M320" s="1">
        <v>-62.801971000000002</v>
      </c>
      <c r="N320" s="1">
        <v>-62.096896999999998</v>
      </c>
      <c r="O320" s="1">
        <v>-66.679619000000002</v>
      </c>
      <c r="P320" s="1">
        <v>-60.178066000000001</v>
      </c>
      <c r="Q320" s="1">
        <v>-61.313811999999999</v>
      </c>
      <c r="R320" s="1">
        <v>-62.461146999999997</v>
      </c>
      <c r="S320" s="1">
        <v>-62.900680999999999</v>
      </c>
      <c r="T320" s="1">
        <v>-61.349392000000002</v>
      </c>
      <c r="U320" s="1">
        <v>-55.955021000000002</v>
      </c>
      <c r="V320" s="1">
        <v>-48.838881999999998</v>
      </c>
    </row>
    <row r="321" spans="1:22">
      <c r="A321" s="1">
        <v>52932100000</v>
      </c>
      <c r="B321" s="1">
        <v>-51.562564999999999</v>
      </c>
      <c r="C321" s="1">
        <v>-65.250664</v>
      </c>
      <c r="D321" s="1">
        <v>-57.573737999999999</v>
      </c>
      <c r="E321" s="1">
        <v>-55.990893999999997</v>
      </c>
      <c r="F321" s="1">
        <v>-49.187801</v>
      </c>
      <c r="G321" s="1">
        <v>-60.617908</v>
      </c>
      <c r="H321" s="1">
        <v>-69.573707999999996</v>
      </c>
      <c r="I321" s="1">
        <v>-54.768856</v>
      </c>
      <c r="J321" s="1">
        <v>-61.830466999999999</v>
      </c>
      <c r="K321" s="1">
        <v>-67.917006999999998</v>
      </c>
      <c r="L321" s="1">
        <v>-51.520423999999998</v>
      </c>
      <c r="M321" s="1">
        <v>-57.327525999999999</v>
      </c>
      <c r="N321" s="1">
        <v>-60.673271</v>
      </c>
      <c r="O321" s="1">
        <v>-62.293537000000001</v>
      </c>
      <c r="P321" s="1">
        <v>-52.391846000000001</v>
      </c>
      <c r="Q321" s="1">
        <v>-67.587929000000003</v>
      </c>
      <c r="R321" s="1">
        <v>-57.512093</v>
      </c>
      <c r="S321" s="1">
        <v>-61.875529999999998</v>
      </c>
      <c r="T321" s="1">
        <v>-56.288432999999998</v>
      </c>
      <c r="U321" s="1">
        <v>-55.490200000000002</v>
      </c>
      <c r="V321" s="1">
        <v>-62.019421000000001</v>
      </c>
    </row>
    <row r="322" spans="1:22">
      <c r="A322" s="1">
        <v>53099575000</v>
      </c>
      <c r="B322" s="1">
        <v>-54.506897000000002</v>
      </c>
      <c r="C322" s="1">
        <v>-55.299205999999998</v>
      </c>
      <c r="D322" s="1">
        <v>-64.484832999999995</v>
      </c>
      <c r="E322" s="1">
        <v>-53.064681999999998</v>
      </c>
      <c r="F322" s="1">
        <v>-54.183796000000001</v>
      </c>
      <c r="G322" s="1">
        <v>-65.495468000000002</v>
      </c>
      <c r="H322" s="1">
        <v>-55.79298</v>
      </c>
      <c r="I322" s="1">
        <v>-57.775021000000002</v>
      </c>
      <c r="J322" s="1">
        <v>-51.159385999999998</v>
      </c>
      <c r="K322" s="1">
        <v>-55.347481000000002</v>
      </c>
      <c r="L322" s="1">
        <v>-66.025215000000003</v>
      </c>
      <c r="M322" s="1">
        <v>-51.795169999999999</v>
      </c>
      <c r="N322" s="1">
        <v>-63.248370999999999</v>
      </c>
      <c r="O322" s="1">
        <v>-57.456119999999999</v>
      </c>
      <c r="P322" s="1">
        <v>-60.144680000000001</v>
      </c>
      <c r="Q322" s="1">
        <v>-55.740543000000002</v>
      </c>
      <c r="R322" s="1">
        <v>-55.975116999999997</v>
      </c>
      <c r="S322" s="1">
        <v>-62.388992000000002</v>
      </c>
      <c r="T322" s="1">
        <v>-52.577235999999999</v>
      </c>
      <c r="U322" s="1">
        <v>-58.115391000000002</v>
      </c>
      <c r="V322" s="1">
        <v>-55.372748999999999</v>
      </c>
    </row>
    <row r="323" spans="1:22">
      <c r="A323" s="1">
        <v>53267050000</v>
      </c>
      <c r="B323" s="1">
        <v>-60.877602000000003</v>
      </c>
      <c r="C323" s="1">
        <v>-55.510303</v>
      </c>
      <c r="D323" s="1">
        <v>-56.896816000000001</v>
      </c>
      <c r="E323" s="1">
        <v>-57.731079000000001</v>
      </c>
      <c r="F323" s="1">
        <v>-53.195774</v>
      </c>
      <c r="G323" s="1">
        <v>-65.145072999999996</v>
      </c>
      <c r="H323" s="1">
        <v>-64.457122999999996</v>
      </c>
      <c r="I323" s="1">
        <v>-57.503605</v>
      </c>
      <c r="J323" s="1">
        <v>-53.971111000000001</v>
      </c>
      <c r="K323" s="1">
        <v>-55.522789000000003</v>
      </c>
      <c r="L323" s="1">
        <v>-59.985076999999997</v>
      </c>
      <c r="M323" s="1">
        <v>-54.527504</v>
      </c>
      <c r="N323" s="1">
        <v>-52.826518999999998</v>
      </c>
      <c r="O323" s="1">
        <v>-57.967167000000003</v>
      </c>
      <c r="P323" s="1">
        <v>-58.521766999999997</v>
      </c>
      <c r="Q323" s="1">
        <v>-54.562023000000003</v>
      </c>
      <c r="R323" s="1">
        <v>-54.891807999999997</v>
      </c>
      <c r="S323" s="1">
        <v>-62.907027999999997</v>
      </c>
      <c r="T323" s="1">
        <v>-59.607643000000003</v>
      </c>
      <c r="U323" s="1">
        <v>-54.696551999999997</v>
      </c>
      <c r="V323" s="1">
        <v>-59.762531000000003</v>
      </c>
    </row>
    <row r="324" spans="1:22">
      <c r="A324" s="1">
        <v>53434525000</v>
      </c>
      <c r="B324" s="1">
        <v>-55.828941</v>
      </c>
      <c r="C324" s="1">
        <v>-56.006653</v>
      </c>
      <c r="D324" s="1">
        <v>-54.121589999999998</v>
      </c>
      <c r="E324" s="1">
        <v>-58.759971999999998</v>
      </c>
      <c r="F324" s="1">
        <v>-65.728447000000003</v>
      </c>
      <c r="G324" s="1">
        <v>-60.399189</v>
      </c>
      <c r="H324" s="1">
        <v>-76.080108999999993</v>
      </c>
      <c r="I324" s="1">
        <v>-58.791428000000003</v>
      </c>
      <c r="J324" s="1">
        <v>-60.988472000000002</v>
      </c>
      <c r="K324" s="1">
        <v>-60.976405999999997</v>
      </c>
      <c r="L324" s="1">
        <v>-57.362468999999997</v>
      </c>
      <c r="M324" s="1">
        <v>-66.714088000000004</v>
      </c>
      <c r="N324" s="1">
        <v>-52.708958000000003</v>
      </c>
      <c r="O324" s="1">
        <v>-55.048805000000002</v>
      </c>
      <c r="P324" s="1">
        <v>-51.133975999999997</v>
      </c>
      <c r="Q324" s="1">
        <v>-51.910567999999998</v>
      </c>
      <c r="R324" s="1">
        <v>-63.866241000000002</v>
      </c>
      <c r="S324" s="1">
        <v>-52.848568</v>
      </c>
      <c r="T324" s="1">
        <v>-53.466175</v>
      </c>
      <c r="U324" s="1">
        <v>-79.952399999999997</v>
      </c>
      <c r="V324" s="1">
        <v>-58.238185999999999</v>
      </c>
    </row>
    <row r="325" spans="1:22">
      <c r="A325" s="1">
        <v>53602000000</v>
      </c>
      <c r="B325" s="1">
        <v>-60.782825000000003</v>
      </c>
      <c r="C325" s="1">
        <v>-61.755851999999997</v>
      </c>
      <c r="D325" s="1">
        <v>-55.773643</v>
      </c>
      <c r="E325" s="1">
        <v>-48.641551999999997</v>
      </c>
      <c r="F325" s="1">
        <v>-54.165184000000004</v>
      </c>
      <c r="G325" s="1">
        <v>-50.363121</v>
      </c>
      <c r="H325" s="1">
        <v>-62.078938000000001</v>
      </c>
      <c r="I325" s="1">
        <v>-64.625388999999998</v>
      </c>
      <c r="J325" s="1">
        <v>-54.435482</v>
      </c>
      <c r="K325" s="1">
        <v>-57.759253999999999</v>
      </c>
      <c r="L325" s="1">
        <v>-60.315207999999998</v>
      </c>
      <c r="M325" s="1">
        <v>-61.919693000000002</v>
      </c>
      <c r="N325" s="1">
        <v>-56.754489999999997</v>
      </c>
      <c r="O325" s="1">
        <v>-53.912120999999999</v>
      </c>
      <c r="P325" s="1">
        <v>-54.206963000000002</v>
      </c>
      <c r="Q325" s="1">
        <v>-53.460777</v>
      </c>
      <c r="R325" s="1">
        <v>-54.428558000000002</v>
      </c>
      <c r="S325" s="1">
        <v>-71.281791999999996</v>
      </c>
      <c r="T325" s="1">
        <v>-55.938175000000001</v>
      </c>
      <c r="U325" s="1">
        <v>-52.707191000000002</v>
      </c>
      <c r="V325" s="1">
        <v>-63.993862</v>
      </c>
    </row>
    <row r="326" spans="1:22">
      <c r="A326" s="1">
        <v>53769475000</v>
      </c>
      <c r="B326" s="1">
        <v>-58.154766000000002</v>
      </c>
      <c r="C326" s="1">
        <v>-59.227119000000002</v>
      </c>
      <c r="D326" s="1">
        <v>-53.437652999999997</v>
      </c>
      <c r="E326" s="1">
        <v>-50.953766000000002</v>
      </c>
      <c r="F326" s="1">
        <v>-61.067687999999997</v>
      </c>
      <c r="G326" s="1">
        <v>-78.488112999999998</v>
      </c>
      <c r="H326" s="1">
        <v>-54.075446999999997</v>
      </c>
      <c r="I326" s="1">
        <v>-59.010238999999999</v>
      </c>
      <c r="J326" s="1">
        <v>-71.777473000000001</v>
      </c>
      <c r="K326" s="1">
        <v>-52.710948999999999</v>
      </c>
      <c r="L326" s="1">
        <v>-55.691299000000001</v>
      </c>
      <c r="M326" s="1">
        <v>-50.842190000000002</v>
      </c>
      <c r="N326" s="1">
        <v>-50.453403000000002</v>
      </c>
      <c r="O326" s="1">
        <v>-61.131270999999998</v>
      </c>
      <c r="P326" s="1">
        <v>-63.469329999999999</v>
      </c>
      <c r="Q326" s="1">
        <v>-60.731186000000001</v>
      </c>
      <c r="R326" s="1">
        <v>-60.860134000000002</v>
      </c>
      <c r="S326" s="1">
        <v>-55.967917999999997</v>
      </c>
      <c r="T326" s="1">
        <v>-70.310492999999994</v>
      </c>
      <c r="U326" s="1">
        <v>-56.788330000000002</v>
      </c>
      <c r="V326" s="1">
        <v>-55.337012999999999</v>
      </c>
    </row>
    <row r="327" spans="1:22">
      <c r="A327" s="1">
        <v>53936950000</v>
      </c>
      <c r="B327" s="1">
        <v>-49.110371000000001</v>
      </c>
      <c r="C327" s="1">
        <v>-52.586768999999997</v>
      </c>
      <c r="D327" s="1">
        <v>-54.108123999999997</v>
      </c>
      <c r="E327" s="1">
        <v>-61.286200999999998</v>
      </c>
      <c r="F327" s="1">
        <v>-57.397232000000002</v>
      </c>
      <c r="G327" s="1">
        <v>-52.782276000000003</v>
      </c>
      <c r="H327" s="1">
        <v>-55.671173000000003</v>
      </c>
      <c r="I327" s="1">
        <v>-51.736145</v>
      </c>
      <c r="J327" s="1">
        <v>-70.518317999999994</v>
      </c>
      <c r="K327" s="1">
        <v>-58.719391000000002</v>
      </c>
      <c r="L327" s="1">
        <v>-53.550322999999999</v>
      </c>
      <c r="M327" s="1">
        <v>-73.163810999999995</v>
      </c>
      <c r="N327" s="1">
        <v>-66.338058000000004</v>
      </c>
      <c r="O327" s="1">
        <v>-49.923293999999999</v>
      </c>
      <c r="P327" s="1">
        <v>-57.284953999999999</v>
      </c>
      <c r="Q327" s="1">
        <v>-54.359520000000003</v>
      </c>
      <c r="R327" s="1">
        <v>-60.016674000000002</v>
      </c>
      <c r="S327" s="1">
        <v>-69.841346999999999</v>
      </c>
      <c r="T327" s="1">
        <v>-56.928257000000002</v>
      </c>
      <c r="U327" s="1">
        <v>-60.373486</v>
      </c>
      <c r="V327" s="1">
        <v>-69.749763000000002</v>
      </c>
    </row>
    <row r="328" spans="1:22">
      <c r="A328" s="1">
        <v>54104425000</v>
      </c>
      <c r="B328" s="1">
        <v>-54.924370000000003</v>
      </c>
      <c r="C328" s="1">
        <v>-49.173634</v>
      </c>
      <c r="D328" s="1">
        <v>-59.882052999999999</v>
      </c>
      <c r="E328" s="1">
        <v>-59.166195000000002</v>
      </c>
      <c r="F328" s="1">
        <v>-71.792274000000006</v>
      </c>
      <c r="G328" s="1">
        <v>-62.588467000000001</v>
      </c>
      <c r="H328" s="1">
        <v>-62.401012000000001</v>
      </c>
      <c r="I328" s="1">
        <v>-47.495522000000001</v>
      </c>
      <c r="J328" s="1">
        <v>-51.063834999999997</v>
      </c>
      <c r="K328" s="1">
        <v>-53.520167999999998</v>
      </c>
      <c r="L328" s="1">
        <v>-58.058383999999997</v>
      </c>
      <c r="M328" s="1">
        <v>-56.733398000000001</v>
      </c>
      <c r="N328" s="1">
        <v>-56.226233999999998</v>
      </c>
      <c r="O328" s="1">
        <v>-58.498393999999998</v>
      </c>
      <c r="P328" s="1">
        <v>-56.286448999999998</v>
      </c>
      <c r="Q328" s="1">
        <v>-57.647537</v>
      </c>
      <c r="R328" s="1">
        <v>-65.334784999999997</v>
      </c>
      <c r="S328" s="1">
        <v>-64.072051999999999</v>
      </c>
      <c r="T328" s="1">
        <v>-60.927703999999999</v>
      </c>
      <c r="U328" s="1">
        <v>-57.603946999999998</v>
      </c>
      <c r="V328" s="1">
        <v>-68.561272000000002</v>
      </c>
    </row>
    <row r="329" spans="1:22">
      <c r="A329" s="1">
        <v>54271900000</v>
      </c>
      <c r="B329" s="1">
        <v>-49.828277999999997</v>
      </c>
      <c r="C329" s="1">
        <v>-49.679737000000003</v>
      </c>
      <c r="D329" s="1">
        <v>-48.250751000000001</v>
      </c>
      <c r="E329" s="1">
        <v>-62.363857000000003</v>
      </c>
      <c r="F329" s="1">
        <v>-59.297854999999998</v>
      </c>
      <c r="G329" s="1">
        <v>-60.467109999999998</v>
      </c>
      <c r="H329" s="1">
        <v>-62.616295000000001</v>
      </c>
      <c r="I329" s="1">
        <v>-52.823802999999998</v>
      </c>
      <c r="J329" s="1">
        <v>-51.809562999999997</v>
      </c>
      <c r="K329" s="1">
        <v>-57.004970999999998</v>
      </c>
      <c r="L329" s="1">
        <v>-46.868813000000003</v>
      </c>
      <c r="M329" s="1">
        <v>-48.353164999999997</v>
      </c>
      <c r="N329" s="1">
        <v>-51.279316000000001</v>
      </c>
      <c r="O329" s="1">
        <v>-52.396586999999997</v>
      </c>
      <c r="P329" s="1">
        <v>-65.981780999999998</v>
      </c>
      <c r="Q329" s="1">
        <v>-67.398064000000005</v>
      </c>
      <c r="R329" s="1">
        <v>-60.631453999999998</v>
      </c>
      <c r="S329" s="1">
        <v>-53.918190000000003</v>
      </c>
      <c r="T329" s="1">
        <v>-55.762199000000003</v>
      </c>
      <c r="U329" s="1">
        <v>-50.800666999999997</v>
      </c>
      <c r="V329" s="1">
        <v>-52.275173000000002</v>
      </c>
    </row>
    <row r="330" spans="1:22">
      <c r="A330" s="1">
        <v>54439375000</v>
      </c>
      <c r="B330" s="1">
        <v>-50.170731000000004</v>
      </c>
      <c r="C330" s="1">
        <v>-52.797744999999999</v>
      </c>
      <c r="D330" s="1">
        <v>-54.654049000000001</v>
      </c>
      <c r="E330" s="1">
        <v>-60.938217000000002</v>
      </c>
      <c r="F330" s="1">
        <v>-53.244140999999999</v>
      </c>
      <c r="G330" s="1">
        <v>-52.994754999999998</v>
      </c>
      <c r="H330" s="1">
        <v>-49.100605000000002</v>
      </c>
      <c r="I330" s="1">
        <v>-51.634616999999999</v>
      </c>
      <c r="J330" s="1">
        <v>-53.809418000000001</v>
      </c>
      <c r="K330" s="1">
        <v>-47.705902000000002</v>
      </c>
      <c r="L330" s="1">
        <v>-52.174743999999997</v>
      </c>
      <c r="M330" s="1">
        <v>-52.353603</v>
      </c>
      <c r="N330" s="1">
        <v>-57.794846</v>
      </c>
      <c r="O330" s="1">
        <v>-56.890571999999999</v>
      </c>
      <c r="P330" s="1">
        <v>-53.894413</v>
      </c>
      <c r="Q330" s="1">
        <v>-54.876362</v>
      </c>
      <c r="R330" s="1">
        <v>-64.890686000000002</v>
      </c>
      <c r="S330" s="1">
        <v>-68.206337000000005</v>
      </c>
      <c r="T330" s="1">
        <v>-58.706702999999997</v>
      </c>
      <c r="U330" s="1">
        <v>-56.978808999999998</v>
      </c>
      <c r="V330" s="1">
        <v>-47.642508999999997</v>
      </c>
    </row>
    <row r="331" spans="1:22">
      <c r="A331" s="1">
        <v>54606850000</v>
      </c>
      <c r="B331" s="1">
        <v>-52.321444999999997</v>
      </c>
      <c r="C331" s="1">
        <v>-54.889319999999998</v>
      </c>
      <c r="D331" s="1">
        <v>-51.109875000000002</v>
      </c>
      <c r="E331" s="1">
        <v>-52.045966999999997</v>
      </c>
      <c r="F331" s="1">
        <v>-56.485309999999998</v>
      </c>
      <c r="G331" s="1">
        <v>-66.394385999999997</v>
      </c>
      <c r="H331" s="1">
        <v>-68.603095999999994</v>
      </c>
      <c r="I331" s="1">
        <v>-53.259151000000003</v>
      </c>
      <c r="J331" s="1">
        <v>-49.985534999999999</v>
      </c>
      <c r="K331" s="1">
        <v>-56.890751000000002</v>
      </c>
      <c r="L331" s="1">
        <v>-61.248215000000002</v>
      </c>
      <c r="M331" s="1">
        <v>-53.723163999999997</v>
      </c>
      <c r="N331" s="1">
        <v>-51.168242999999997</v>
      </c>
      <c r="O331" s="1">
        <v>-49.154434000000002</v>
      </c>
      <c r="P331" s="1">
        <v>-53.216526000000002</v>
      </c>
      <c r="Q331" s="1">
        <v>-54.686866999999999</v>
      </c>
      <c r="R331" s="1">
        <v>-52.408417</v>
      </c>
      <c r="S331" s="1">
        <v>-50.034821000000001</v>
      </c>
      <c r="T331" s="1">
        <v>-56.558326999999998</v>
      </c>
      <c r="U331" s="1">
        <v>-51.969771999999999</v>
      </c>
      <c r="V331" s="1">
        <v>-64.732322999999994</v>
      </c>
    </row>
    <row r="332" spans="1:22">
      <c r="A332" s="1">
        <v>54774325000</v>
      </c>
      <c r="B332" s="1">
        <v>-62.305987999999999</v>
      </c>
      <c r="C332" s="1">
        <v>-57.485317000000002</v>
      </c>
      <c r="D332" s="1">
        <v>-64.203659000000002</v>
      </c>
      <c r="E332" s="1">
        <v>-53.381583999999997</v>
      </c>
      <c r="F332" s="1">
        <v>-50.97213</v>
      </c>
      <c r="G332" s="1">
        <v>-56.889941999999998</v>
      </c>
      <c r="H332" s="1">
        <v>-61.799045999999997</v>
      </c>
      <c r="I332" s="1">
        <v>-52.782809999999998</v>
      </c>
      <c r="J332" s="1">
        <v>-57.295302999999997</v>
      </c>
      <c r="K332" s="1">
        <v>-56.580466999999999</v>
      </c>
      <c r="L332" s="1">
        <v>-50.737803999999997</v>
      </c>
      <c r="M332" s="1">
        <v>-54.465611000000003</v>
      </c>
      <c r="N332" s="1">
        <v>-64.666542000000007</v>
      </c>
      <c r="O332" s="1">
        <v>-55.828766000000002</v>
      </c>
      <c r="P332" s="1">
        <v>-53.017738000000001</v>
      </c>
      <c r="Q332" s="1">
        <v>-55.718792000000001</v>
      </c>
      <c r="R332" s="1">
        <v>-52.278377999999996</v>
      </c>
      <c r="S332" s="1">
        <v>-57.426346000000002</v>
      </c>
      <c r="T332" s="1">
        <v>-52.597011999999999</v>
      </c>
      <c r="U332" s="1">
        <v>-57.739452</v>
      </c>
      <c r="V332" s="1">
        <v>-62.411212999999996</v>
      </c>
    </row>
    <row r="333" spans="1:22">
      <c r="A333" s="1">
        <v>54941800000</v>
      </c>
      <c r="B333" s="1">
        <v>-52.790886</v>
      </c>
      <c r="C333" s="1">
        <v>-57.693973999999997</v>
      </c>
      <c r="D333" s="1">
        <v>-52.734603999999997</v>
      </c>
      <c r="E333" s="1">
        <v>-59.296722000000003</v>
      </c>
      <c r="F333" s="1">
        <v>-45.897041000000002</v>
      </c>
      <c r="G333" s="1">
        <v>-62.933177999999998</v>
      </c>
      <c r="H333" s="1">
        <v>-60.897697000000001</v>
      </c>
      <c r="I333" s="1">
        <v>-58.909987999999998</v>
      </c>
      <c r="J333" s="1">
        <v>-57.008926000000002</v>
      </c>
      <c r="K333" s="1">
        <v>-54.147452999999999</v>
      </c>
      <c r="L333" s="1">
        <v>-53.168488000000004</v>
      </c>
      <c r="M333" s="1">
        <v>-53.280692999999999</v>
      </c>
      <c r="N333" s="1">
        <v>-50.609791000000001</v>
      </c>
      <c r="O333" s="1">
        <v>-59.016520999999997</v>
      </c>
      <c r="P333" s="1">
        <v>-56.243690000000001</v>
      </c>
      <c r="Q333" s="1">
        <v>-52.321167000000003</v>
      </c>
      <c r="R333" s="1">
        <v>-54.161430000000003</v>
      </c>
      <c r="S333" s="1">
        <v>-55.588462999999997</v>
      </c>
      <c r="T333" s="1">
        <v>-51.673957999999999</v>
      </c>
      <c r="U333" s="1">
        <v>-56.106110000000001</v>
      </c>
      <c r="V333" s="1">
        <v>-57.089565</v>
      </c>
    </row>
    <row r="334" spans="1:22">
      <c r="A334" s="1">
        <v>55109275000</v>
      </c>
      <c r="B334" s="1">
        <v>-47.303626999999999</v>
      </c>
      <c r="C334" s="1">
        <v>-51.382168</v>
      </c>
      <c r="D334" s="1">
        <v>-55.085270000000001</v>
      </c>
      <c r="E334" s="1">
        <v>-53.961982999999996</v>
      </c>
      <c r="F334" s="1">
        <v>-53.883957000000002</v>
      </c>
      <c r="G334" s="1">
        <v>-52.898181999999998</v>
      </c>
      <c r="H334" s="1">
        <v>-54.712490000000003</v>
      </c>
      <c r="I334" s="1">
        <v>-54.357227000000002</v>
      </c>
      <c r="J334" s="1">
        <v>-50.762886000000002</v>
      </c>
      <c r="K334" s="1">
        <v>-49.457912</v>
      </c>
      <c r="L334" s="1">
        <v>-52.699184000000002</v>
      </c>
      <c r="M334" s="1">
        <v>-55.351376000000002</v>
      </c>
      <c r="N334" s="1">
        <v>-55.516376000000001</v>
      </c>
      <c r="O334" s="1">
        <v>-50.209007</v>
      </c>
      <c r="P334" s="1">
        <v>-53.141033</v>
      </c>
      <c r="Q334" s="1">
        <v>-55.303382999999997</v>
      </c>
      <c r="R334" s="1">
        <v>-56.897579</v>
      </c>
      <c r="S334" s="1">
        <v>-69.202826999999999</v>
      </c>
      <c r="T334" s="1">
        <v>-54.601439999999997</v>
      </c>
      <c r="U334" s="1">
        <v>-61.114021000000001</v>
      </c>
      <c r="V334" s="1">
        <v>-56.697623999999998</v>
      </c>
    </row>
    <row r="335" spans="1:22">
      <c r="A335" s="1">
        <v>55276750000</v>
      </c>
      <c r="B335" s="1">
        <v>-48.752887999999999</v>
      </c>
      <c r="C335" s="1">
        <v>-46.050606000000002</v>
      </c>
      <c r="D335" s="1">
        <v>-51.483638999999997</v>
      </c>
      <c r="E335" s="1">
        <v>-49.422500999999997</v>
      </c>
      <c r="F335" s="1">
        <v>-51.586441000000001</v>
      </c>
      <c r="G335" s="1">
        <v>-56.887687999999997</v>
      </c>
      <c r="H335" s="1">
        <v>-55.609797999999998</v>
      </c>
      <c r="I335" s="1">
        <v>-49.999191000000003</v>
      </c>
      <c r="J335" s="1">
        <v>-58.783549999999998</v>
      </c>
      <c r="K335" s="1">
        <v>-52.405811</v>
      </c>
      <c r="L335" s="1">
        <v>-56.571049000000002</v>
      </c>
      <c r="M335" s="1">
        <v>-59.595050999999998</v>
      </c>
      <c r="N335" s="1">
        <v>-58.647694000000001</v>
      </c>
      <c r="O335" s="1">
        <v>-55.061920000000001</v>
      </c>
      <c r="P335" s="1">
        <v>-52.083526999999997</v>
      </c>
      <c r="Q335" s="1">
        <v>-55.968628000000002</v>
      </c>
      <c r="R335" s="1">
        <v>-50.160809</v>
      </c>
      <c r="S335" s="1">
        <v>-50.684429000000002</v>
      </c>
      <c r="T335" s="1">
        <v>-52.229526999999997</v>
      </c>
      <c r="U335" s="1">
        <v>-62.501801</v>
      </c>
      <c r="V335" s="1">
        <v>-54.617462000000003</v>
      </c>
    </row>
    <row r="336" spans="1:22">
      <c r="A336" s="1">
        <v>55444225000</v>
      </c>
      <c r="B336" s="1">
        <v>-51.10783</v>
      </c>
      <c r="C336" s="1">
        <v>-47.331294999999997</v>
      </c>
      <c r="D336" s="1">
        <v>-63.372261000000002</v>
      </c>
      <c r="E336" s="1">
        <v>-49.038753999999997</v>
      </c>
      <c r="F336" s="1">
        <v>-52.148876000000001</v>
      </c>
      <c r="G336" s="1">
        <v>-49.707217999999997</v>
      </c>
      <c r="H336" s="1">
        <v>-53.154110000000003</v>
      </c>
      <c r="I336" s="1">
        <v>-54.962676999999999</v>
      </c>
      <c r="J336" s="1">
        <v>-55.400042999999997</v>
      </c>
      <c r="K336" s="1">
        <v>-54.553944000000001</v>
      </c>
      <c r="L336" s="1">
        <v>-47.149966999999997</v>
      </c>
      <c r="M336" s="1">
        <v>-47.422722</v>
      </c>
      <c r="N336" s="1">
        <v>-51.163390999999997</v>
      </c>
      <c r="O336" s="1">
        <v>-60.373019999999997</v>
      </c>
      <c r="P336" s="1">
        <v>-58.731749999999998</v>
      </c>
      <c r="Q336" s="1">
        <v>-49.482117000000002</v>
      </c>
      <c r="R336" s="1">
        <v>-62.469849000000004</v>
      </c>
      <c r="S336" s="1">
        <v>-60.517890999999999</v>
      </c>
      <c r="T336" s="1">
        <v>-49.748432000000001</v>
      </c>
      <c r="U336" s="1">
        <v>-48.932293000000001</v>
      </c>
      <c r="V336" s="1">
        <v>-56.743526000000003</v>
      </c>
    </row>
    <row r="337" spans="1:22">
      <c r="A337" s="1">
        <v>55611700000</v>
      </c>
      <c r="B337" s="1">
        <v>-49.690494999999999</v>
      </c>
      <c r="C337" s="1">
        <v>-53.084423000000001</v>
      </c>
      <c r="D337" s="1">
        <v>-54.588543000000001</v>
      </c>
      <c r="E337" s="1">
        <v>-58.998702999999999</v>
      </c>
      <c r="F337" s="1">
        <v>-69.042518999999999</v>
      </c>
      <c r="G337" s="1">
        <v>-63.679465999999998</v>
      </c>
      <c r="H337" s="1">
        <v>-52.265391999999999</v>
      </c>
      <c r="I337" s="1">
        <v>-52.660263</v>
      </c>
      <c r="J337" s="1">
        <v>-58.940136000000003</v>
      </c>
      <c r="K337" s="1">
        <v>-50.874003999999999</v>
      </c>
      <c r="L337" s="1">
        <v>-55.886578</v>
      </c>
      <c r="M337" s="1">
        <v>-57.992114999999998</v>
      </c>
      <c r="N337" s="1">
        <v>-51.674926999999997</v>
      </c>
      <c r="O337" s="1">
        <v>-59.359577000000002</v>
      </c>
      <c r="P337" s="1">
        <v>-63.733561999999999</v>
      </c>
      <c r="Q337" s="1">
        <v>-58.762886000000002</v>
      </c>
      <c r="R337" s="1">
        <v>-53.717669999999998</v>
      </c>
      <c r="S337" s="1">
        <v>-56.973559999999999</v>
      </c>
      <c r="T337" s="1">
        <v>-49.582867</v>
      </c>
      <c r="U337" s="1">
        <v>-59.516621000000001</v>
      </c>
      <c r="V337" s="1">
        <v>-60.212273000000003</v>
      </c>
    </row>
    <row r="338" spans="1:22">
      <c r="A338" s="1">
        <v>55779175000</v>
      </c>
      <c r="B338" s="1">
        <v>-63.784595000000003</v>
      </c>
      <c r="C338" s="1">
        <v>-48.300854000000001</v>
      </c>
      <c r="D338" s="1">
        <v>-51.160183000000004</v>
      </c>
      <c r="E338" s="1">
        <v>-55.074635000000001</v>
      </c>
      <c r="F338" s="1">
        <v>-67.087601000000006</v>
      </c>
      <c r="G338" s="1">
        <v>-50.648014000000003</v>
      </c>
      <c r="H338" s="1">
        <v>-63.956467000000004</v>
      </c>
      <c r="I338" s="1">
        <v>-52.429473999999999</v>
      </c>
      <c r="J338" s="1">
        <v>-54.762580999999997</v>
      </c>
      <c r="K338" s="1">
        <v>-54.419415000000001</v>
      </c>
      <c r="L338" s="1">
        <v>-53.030864999999999</v>
      </c>
      <c r="M338" s="1">
        <v>-61.203453000000003</v>
      </c>
      <c r="N338" s="1">
        <v>-48.663952000000002</v>
      </c>
      <c r="O338" s="1">
        <v>-53.951439000000001</v>
      </c>
      <c r="P338" s="1">
        <v>-53.434691999999998</v>
      </c>
      <c r="Q338" s="1">
        <v>-57.778233</v>
      </c>
      <c r="R338" s="1">
        <v>-49.305278999999999</v>
      </c>
      <c r="S338" s="1">
        <v>-55.437488999999999</v>
      </c>
      <c r="T338" s="1">
        <v>-55.923721</v>
      </c>
      <c r="U338" s="1">
        <v>-53.605282000000003</v>
      </c>
      <c r="V338" s="1">
        <v>-56.483947999999998</v>
      </c>
    </row>
    <row r="339" spans="1:22">
      <c r="A339" s="1">
        <v>55946650000</v>
      </c>
      <c r="B339" s="1">
        <v>-62.418765999999998</v>
      </c>
      <c r="C339" s="1">
        <v>-65.081055000000006</v>
      </c>
      <c r="D339" s="1">
        <v>-56.452632999999999</v>
      </c>
      <c r="E339" s="1">
        <v>-61.643954999999998</v>
      </c>
      <c r="F339" s="1">
        <v>-52.439033999999999</v>
      </c>
      <c r="G339" s="1">
        <v>-50.971984999999997</v>
      </c>
      <c r="H339" s="1">
        <v>-45.708705999999999</v>
      </c>
      <c r="I339" s="1">
        <v>-60.166336000000001</v>
      </c>
      <c r="J339" s="1">
        <v>-59.696682000000003</v>
      </c>
      <c r="K339" s="1">
        <v>-50.842888000000002</v>
      </c>
      <c r="L339" s="1">
        <v>-54.687736999999998</v>
      </c>
      <c r="M339" s="1">
        <v>-56.369995000000003</v>
      </c>
      <c r="N339" s="1">
        <v>-61.167774000000001</v>
      </c>
      <c r="O339" s="1">
        <v>-54.738194</v>
      </c>
      <c r="P339" s="1">
        <v>-58.852528</v>
      </c>
      <c r="Q339" s="1">
        <v>-50.428382999999997</v>
      </c>
      <c r="R339" s="1">
        <v>-51.525092999999998</v>
      </c>
      <c r="S339" s="1">
        <v>-50.831164999999999</v>
      </c>
      <c r="T339" s="1">
        <v>-54.209640999999998</v>
      </c>
      <c r="U339" s="1">
        <v>-46.216968999999999</v>
      </c>
      <c r="V339" s="1">
        <v>-51.620083000000001</v>
      </c>
    </row>
    <row r="340" spans="1:22">
      <c r="A340" s="1">
        <v>56114125000</v>
      </c>
      <c r="B340" s="1">
        <v>-49.743350999999997</v>
      </c>
      <c r="C340" s="1">
        <v>-60.973782</v>
      </c>
      <c r="D340" s="1">
        <v>-49.431904000000003</v>
      </c>
      <c r="E340" s="1">
        <v>-52.794719999999998</v>
      </c>
      <c r="F340" s="1">
        <v>-48.941357000000004</v>
      </c>
      <c r="G340" s="1">
        <v>-56.009025999999999</v>
      </c>
      <c r="H340" s="1">
        <v>-60.111710000000002</v>
      </c>
      <c r="I340" s="1">
        <v>-56.374946999999999</v>
      </c>
      <c r="J340" s="1">
        <v>-53.155838000000003</v>
      </c>
      <c r="K340" s="1">
        <v>-50.241993000000001</v>
      </c>
      <c r="L340" s="1">
        <v>-54.375031</v>
      </c>
      <c r="M340" s="1">
        <v>-60.997318</v>
      </c>
      <c r="N340" s="1">
        <v>-59.575122999999998</v>
      </c>
      <c r="O340" s="1">
        <v>-62.826180000000001</v>
      </c>
      <c r="P340" s="1">
        <v>-61.070633000000001</v>
      </c>
      <c r="Q340" s="1">
        <v>-53.334927</v>
      </c>
      <c r="R340" s="1">
        <v>-55.571758000000003</v>
      </c>
      <c r="S340" s="1">
        <v>-49.385147000000003</v>
      </c>
      <c r="T340" s="1">
        <v>-112.14372</v>
      </c>
      <c r="U340" s="1">
        <v>-54.830410000000001</v>
      </c>
      <c r="V340" s="1">
        <v>-54.644390000000001</v>
      </c>
    </row>
    <row r="341" spans="1:22">
      <c r="A341" s="1">
        <v>56281600000</v>
      </c>
      <c r="B341" s="1">
        <v>-67.620399000000006</v>
      </c>
      <c r="C341" s="1">
        <v>-67.160308999999998</v>
      </c>
      <c r="D341" s="1">
        <v>-60.03566</v>
      </c>
      <c r="E341" s="1">
        <v>-46.180118999999998</v>
      </c>
      <c r="F341" s="1">
        <v>-59.460239000000001</v>
      </c>
      <c r="G341" s="1">
        <v>-48.121563000000002</v>
      </c>
      <c r="H341" s="1">
        <v>-46.513874000000001</v>
      </c>
      <c r="I341" s="1">
        <v>-58.648018</v>
      </c>
      <c r="J341" s="1">
        <v>-53.680489000000001</v>
      </c>
      <c r="K341" s="1">
        <v>-52.160297</v>
      </c>
      <c r="L341" s="1">
        <v>-56.598281999999998</v>
      </c>
      <c r="M341" s="1">
        <v>-48.357455999999999</v>
      </c>
      <c r="N341" s="1">
        <v>-49.142406000000001</v>
      </c>
      <c r="O341" s="1">
        <v>-55.381549999999997</v>
      </c>
      <c r="P341" s="1">
        <v>-52.084834999999998</v>
      </c>
      <c r="Q341" s="1">
        <v>-55.330772000000003</v>
      </c>
      <c r="R341" s="1">
        <v>-56.847197999999999</v>
      </c>
      <c r="S341" s="1">
        <v>-46.892262000000002</v>
      </c>
      <c r="T341" s="1">
        <v>-53.921284</v>
      </c>
      <c r="U341" s="1">
        <v>-50.592948999999997</v>
      </c>
      <c r="V341" s="1">
        <v>-53.135745999999997</v>
      </c>
    </row>
    <row r="342" spans="1:22">
      <c r="A342" s="1">
        <v>56449075000</v>
      </c>
      <c r="B342" s="1">
        <v>-56.570456999999998</v>
      </c>
      <c r="C342" s="1">
        <v>-49.060364</v>
      </c>
      <c r="D342" s="1">
        <v>-59.708443000000003</v>
      </c>
      <c r="E342" s="1">
        <v>-57.70673</v>
      </c>
      <c r="F342" s="1">
        <v>-49.828743000000003</v>
      </c>
      <c r="G342" s="1">
        <v>-46.198112000000002</v>
      </c>
      <c r="H342" s="1">
        <v>-64.353736999999995</v>
      </c>
      <c r="I342" s="1">
        <v>-63.680939000000002</v>
      </c>
      <c r="J342" s="1">
        <v>-47.397682000000003</v>
      </c>
      <c r="K342" s="1">
        <v>-52.511401999999997</v>
      </c>
      <c r="L342" s="1">
        <v>-55.695801000000003</v>
      </c>
      <c r="M342" s="1">
        <v>-53.059040000000003</v>
      </c>
      <c r="N342" s="1">
        <v>-47.000607000000002</v>
      </c>
      <c r="O342" s="1">
        <v>-48.659142000000003</v>
      </c>
      <c r="P342" s="1">
        <v>-49.281737999999997</v>
      </c>
      <c r="Q342" s="1">
        <v>-48.826934999999999</v>
      </c>
      <c r="R342" s="1">
        <v>-55.831843999999997</v>
      </c>
      <c r="S342" s="1">
        <v>-57.637546999999998</v>
      </c>
      <c r="T342" s="1">
        <v>-68.513312999999997</v>
      </c>
      <c r="U342" s="1">
        <v>-62.211300000000001</v>
      </c>
      <c r="V342" s="1">
        <v>-47.546424999999999</v>
      </c>
    </row>
    <row r="343" spans="1:22">
      <c r="A343" s="1">
        <v>56616550000</v>
      </c>
      <c r="B343" s="1">
        <v>-48.960056000000002</v>
      </c>
      <c r="C343" s="1">
        <v>-54.198813999999999</v>
      </c>
      <c r="D343" s="1">
        <v>-53.319068999999999</v>
      </c>
      <c r="E343" s="1">
        <v>-52.231471999999997</v>
      </c>
      <c r="F343" s="1">
        <v>-53.800198000000002</v>
      </c>
      <c r="G343" s="1">
        <v>-51.785812</v>
      </c>
      <c r="H343" s="1">
        <v>-49.600647000000002</v>
      </c>
      <c r="I343" s="1">
        <v>-49.200828999999999</v>
      </c>
      <c r="J343" s="1">
        <v>-46.706581</v>
      </c>
      <c r="K343" s="1">
        <v>-62.314006999999997</v>
      </c>
      <c r="L343" s="1">
        <v>-53.014709000000003</v>
      </c>
      <c r="M343" s="1">
        <v>-60.253250000000001</v>
      </c>
      <c r="N343" s="1">
        <v>-48.257088000000003</v>
      </c>
      <c r="O343" s="1">
        <v>-65.233292000000006</v>
      </c>
      <c r="P343" s="1">
        <v>-53.356129000000003</v>
      </c>
      <c r="Q343" s="1">
        <v>-60.808959999999999</v>
      </c>
      <c r="R343" s="1">
        <v>-51.826056999999999</v>
      </c>
      <c r="S343" s="1">
        <v>-60.976672999999998</v>
      </c>
      <c r="T343" s="1">
        <v>-60.223022</v>
      </c>
      <c r="U343" s="1">
        <v>-65.244124999999997</v>
      </c>
      <c r="V343" s="1">
        <v>-48.531128000000002</v>
      </c>
    </row>
    <row r="344" spans="1:22">
      <c r="A344" s="1">
        <v>56784025000</v>
      </c>
      <c r="B344" s="1">
        <v>-51.636890000000001</v>
      </c>
      <c r="C344" s="1">
        <v>-60.700676000000001</v>
      </c>
      <c r="D344" s="1">
        <v>-51.972045999999999</v>
      </c>
      <c r="E344" s="1">
        <v>-55.005428000000002</v>
      </c>
      <c r="F344" s="1">
        <v>-58.235213999999999</v>
      </c>
      <c r="G344" s="1">
        <v>-55.188293000000002</v>
      </c>
      <c r="H344" s="1">
        <v>-53.449393999999998</v>
      </c>
      <c r="I344" s="1">
        <v>-56.998900999999996</v>
      </c>
      <c r="J344" s="1">
        <v>-43.520470000000003</v>
      </c>
      <c r="K344" s="1">
        <v>-59.022091000000003</v>
      </c>
      <c r="L344" s="1">
        <v>-57.245452999999998</v>
      </c>
      <c r="M344" s="1">
        <v>-54.029269999999997</v>
      </c>
      <c r="N344" s="1">
        <v>-45.494506999999999</v>
      </c>
      <c r="O344" s="1">
        <v>-58.104602999999997</v>
      </c>
      <c r="P344" s="1">
        <v>-67.741737000000001</v>
      </c>
      <c r="Q344" s="1">
        <v>-53.761584999999997</v>
      </c>
      <c r="R344" s="1">
        <v>-50.586292</v>
      </c>
      <c r="S344" s="1">
        <v>-50.697719999999997</v>
      </c>
      <c r="T344" s="1">
        <v>-48.818309999999997</v>
      </c>
      <c r="U344" s="1">
        <v>-47.082366999999998</v>
      </c>
      <c r="V344" s="1">
        <v>-62.704948000000002</v>
      </c>
    </row>
    <row r="345" spans="1:22">
      <c r="A345" s="1">
        <v>56951500000</v>
      </c>
      <c r="B345" s="1">
        <v>-63.737262999999999</v>
      </c>
      <c r="C345" s="1">
        <v>-49.842132999999997</v>
      </c>
      <c r="D345" s="1">
        <v>-56.200512000000003</v>
      </c>
      <c r="E345" s="1">
        <v>-54.549495999999998</v>
      </c>
      <c r="F345" s="1">
        <v>-54.533867000000001</v>
      </c>
      <c r="G345" s="1">
        <v>-54.275986000000003</v>
      </c>
      <c r="H345" s="1">
        <v>-57.034126000000001</v>
      </c>
      <c r="I345" s="1">
        <v>-45.873092999999997</v>
      </c>
      <c r="J345" s="1">
        <v>-55.723064000000001</v>
      </c>
      <c r="K345" s="1">
        <v>-52.030785000000002</v>
      </c>
      <c r="L345" s="1">
        <v>-53.460051999999997</v>
      </c>
      <c r="M345" s="1">
        <v>-49.112060999999997</v>
      </c>
      <c r="N345" s="1">
        <v>-49.747245999999997</v>
      </c>
      <c r="O345" s="1">
        <v>-50.703330999999999</v>
      </c>
      <c r="P345" s="1">
        <v>-53.110022999999998</v>
      </c>
      <c r="Q345" s="1">
        <v>-54.556632999999998</v>
      </c>
      <c r="R345" s="1">
        <v>-55.623142000000001</v>
      </c>
      <c r="S345" s="1">
        <v>-53.354045999999997</v>
      </c>
      <c r="T345" s="1">
        <v>-49.808886999999999</v>
      </c>
      <c r="U345" s="1">
        <v>-55.139888999999997</v>
      </c>
      <c r="V345" s="1">
        <v>-53.229458000000001</v>
      </c>
    </row>
    <row r="346" spans="1:22">
      <c r="A346" s="1">
        <v>57118975000</v>
      </c>
      <c r="B346" s="1">
        <v>-55.090130000000002</v>
      </c>
      <c r="C346" s="1">
        <v>-57.152397000000001</v>
      </c>
      <c r="D346" s="1">
        <v>-59.066581999999997</v>
      </c>
      <c r="E346" s="1">
        <v>-57.986964999999998</v>
      </c>
      <c r="F346" s="1">
        <v>-71.539878999999999</v>
      </c>
      <c r="G346" s="1">
        <v>-50.839218000000002</v>
      </c>
      <c r="H346" s="1">
        <v>-57.694690999999999</v>
      </c>
      <c r="I346" s="1">
        <v>-56.354652000000002</v>
      </c>
      <c r="J346" s="1">
        <v>-55.394482000000004</v>
      </c>
      <c r="K346" s="1">
        <v>-53.187435000000001</v>
      </c>
      <c r="L346" s="1">
        <v>-50.871265000000001</v>
      </c>
      <c r="M346" s="1">
        <v>-49.867519000000001</v>
      </c>
      <c r="N346" s="1">
        <v>-53.970050999999998</v>
      </c>
      <c r="O346" s="1">
        <v>-54.154476000000003</v>
      </c>
      <c r="P346" s="1">
        <v>-51.328491</v>
      </c>
      <c r="Q346" s="1">
        <v>-51.46611</v>
      </c>
      <c r="R346" s="1">
        <v>-53.348385</v>
      </c>
      <c r="S346" s="1">
        <v>-58.004803000000003</v>
      </c>
      <c r="T346" s="1">
        <v>-52.301613000000003</v>
      </c>
      <c r="U346" s="1">
        <v>-49.216197999999999</v>
      </c>
      <c r="V346" s="1">
        <v>-66.747985999999997</v>
      </c>
    </row>
    <row r="347" spans="1:22">
      <c r="A347" s="1">
        <v>57286450000</v>
      </c>
      <c r="B347" s="1">
        <v>-56.230849999999997</v>
      </c>
      <c r="C347" s="1">
        <v>-51.441051000000002</v>
      </c>
      <c r="D347" s="1">
        <v>-54.737082999999998</v>
      </c>
      <c r="E347" s="1">
        <v>-46.703938000000001</v>
      </c>
      <c r="F347" s="1">
        <v>-64.441704000000001</v>
      </c>
      <c r="G347" s="1">
        <v>-54.055309000000001</v>
      </c>
      <c r="H347" s="1">
        <v>-48.254092999999997</v>
      </c>
      <c r="I347" s="1">
        <v>-49.668903</v>
      </c>
      <c r="J347" s="1">
        <v>-48.325431999999999</v>
      </c>
      <c r="K347" s="1">
        <v>-55.367725</v>
      </c>
      <c r="L347" s="1">
        <v>-54.430976999999999</v>
      </c>
      <c r="M347" s="1">
        <v>-52.790550000000003</v>
      </c>
      <c r="N347" s="1">
        <v>-56.710869000000002</v>
      </c>
      <c r="O347" s="1">
        <v>-58.310977999999999</v>
      </c>
      <c r="P347" s="1">
        <v>-56.306441999999997</v>
      </c>
      <c r="Q347" s="1">
        <v>-57.366973999999999</v>
      </c>
      <c r="R347" s="1">
        <v>-53.736033999999997</v>
      </c>
      <c r="S347" s="1">
        <v>-54.244864999999997</v>
      </c>
      <c r="T347" s="1">
        <v>-59.771701999999998</v>
      </c>
      <c r="U347" s="1">
        <v>-51.835979000000002</v>
      </c>
      <c r="V347" s="1">
        <v>-55.785525999999997</v>
      </c>
    </row>
    <row r="348" spans="1:22">
      <c r="A348" s="1">
        <v>57453925000</v>
      </c>
      <c r="B348" s="1">
        <v>-55.067421000000003</v>
      </c>
      <c r="C348" s="1">
        <v>-49.378799000000001</v>
      </c>
      <c r="D348" s="1">
        <v>-63.664893999999997</v>
      </c>
      <c r="E348" s="1">
        <v>-55.161628999999998</v>
      </c>
      <c r="F348" s="1">
        <v>-54.511924999999998</v>
      </c>
      <c r="G348" s="1">
        <v>-59.856032999999996</v>
      </c>
      <c r="H348" s="1">
        <v>-53.334781999999997</v>
      </c>
      <c r="I348" s="1">
        <v>-55.958266999999999</v>
      </c>
      <c r="J348" s="1">
        <v>-59.767040000000001</v>
      </c>
      <c r="K348" s="1">
        <v>-50.458683000000001</v>
      </c>
      <c r="L348" s="1">
        <v>-56.383018</v>
      </c>
      <c r="M348" s="1">
        <v>-57.981620999999997</v>
      </c>
      <c r="N348" s="1">
        <v>-45.369903999999998</v>
      </c>
      <c r="O348" s="1">
        <v>-50.606845999999997</v>
      </c>
      <c r="P348" s="1">
        <v>-45.916522999999998</v>
      </c>
      <c r="Q348" s="1">
        <v>-48.294079000000004</v>
      </c>
      <c r="R348" s="1">
        <v>-56.193024000000001</v>
      </c>
      <c r="S348" s="1">
        <v>-68.463997000000006</v>
      </c>
      <c r="T348" s="1">
        <v>-59.806033999999997</v>
      </c>
      <c r="U348" s="1">
        <v>-53.995266000000001</v>
      </c>
      <c r="V348" s="1">
        <v>-48.922030999999997</v>
      </c>
    </row>
    <row r="349" spans="1:22">
      <c r="A349" s="1">
        <v>57621400000</v>
      </c>
      <c r="B349" s="1">
        <v>-52.713413000000003</v>
      </c>
      <c r="C349" s="1">
        <v>-51.907387</v>
      </c>
      <c r="D349" s="1">
        <v>-48.193398000000002</v>
      </c>
      <c r="E349" s="1">
        <v>-61.163863999999997</v>
      </c>
      <c r="F349" s="1">
        <v>-51.247982</v>
      </c>
      <c r="G349" s="1">
        <v>-65.782234000000003</v>
      </c>
      <c r="H349" s="1">
        <v>-52.117469999999997</v>
      </c>
      <c r="I349" s="1">
        <v>-51.171314000000002</v>
      </c>
      <c r="J349" s="1">
        <v>-47.868591000000002</v>
      </c>
      <c r="K349" s="1">
        <v>-51.273311999999997</v>
      </c>
      <c r="L349" s="1">
        <v>-54.016136000000003</v>
      </c>
      <c r="M349" s="1">
        <v>-52.219817999999997</v>
      </c>
      <c r="N349" s="1">
        <v>-54.146782000000002</v>
      </c>
      <c r="O349" s="1">
        <v>-51.041691</v>
      </c>
      <c r="P349" s="1">
        <v>-54.384064000000002</v>
      </c>
      <c r="Q349" s="1">
        <v>-61.268822</v>
      </c>
      <c r="R349" s="1">
        <v>-52.123221999999998</v>
      </c>
      <c r="S349" s="1">
        <v>-52.675724000000002</v>
      </c>
      <c r="T349" s="1">
        <v>-48.360030999999999</v>
      </c>
      <c r="U349" s="1">
        <v>-51.158194999999999</v>
      </c>
      <c r="V349" s="1">
        <v>-56.103423999999997</v>
      </c>
    </row>
    <row r="350" spans="1:22">
      <c r="A350" s="1">
        <v>57788875000</v>
      </c>
      <c r="B350" s="1">
        <v>-46.995505999999999</v>
      </c>
      <c r="C350" s="1">
        <v>-51.624802000000003</v>
      </c>
      <c r="D350" s="1">
        <v>-54.939101999999998</v>
      </c>
      <c r="E350" s="1">
        <v>-55.394984999999998</v>
      </c>
      <c r="F350" s="1">
        <v>-54.105938000000002</v>
      </c>
      <c r="G350" s="1">
        <v>-64.823524000000006</v>
      </c>
      <c r="H350" s="1">
        <v>-54.524506000000002</v>
      </c>
      <c r="I350" s="1">
        <v>-60.439487</v>
      </c>
      <c r="J350" s="1">
        <v>-55.297297999999998</v>
      </c>
      <c r="K350" s="1">
        <v>-56.855319999999999</v>
      </c>
      <c r="L350" s="1">
        <v>-56.747031999999997</v>
      </c>
      <c r="M350" s="1">
        <v>-68.264549000000002</v>
      </c>
      <c r="N350" s="1">
        <v>-56.253937000000001</v>
      </c>
      <c r="O350" s="1">
        <v>-51.334311999999997</v>
      </c>
      <c r="P350" s="1">
        <v>-50.095078000000001</v>
      </c>
      <c r="Q350" s="1">
        <v>-54.812511000000001</v>
      </c>
      <c r="R350" s="1">
        <v>-55.522914999999998</v>
      </c>
      <c r="S350" s="1">
        <v>-45.925575000000002</v>
      </c>
      <c r="T350" s="1">
        <v>-53.647441999999998</v>
      </c>
      <c r="U350" s="1">
        <v>-62.067421000000003</v>
      </c>
      <c r="V350" s="1">
        <v>-50.640861999999998</v>
      </c>
    </row>
    <row r="351" spans="1:22">
      <c r="A351" s="1">
        <v>57956350000</v>
      </c>
      <c r="B351" s="1">
        <v>-58.390610000000002</v>
      </c>
      <c r="C351" s="1">
        <v>-48.701900000000002</v>
      </c>
      <c r="D351" s="1">
        <v>-54.070537999999999</v>
      </c>
      <c r="E351" s="1">
        <v>-67.302025</v>
      </c>
      <c r="F351" s="1">
        <v>-56.070591</v>
      </c>
      <c r="G351" s="1">
        <v>-51.804442999999999</v>
      </c>
      <c r="H351" s="1">
        <v>-50.905247000000003</v>
      </c>
      <c r="I351" s="1">
        <v>-50.808342000000003</v>
      </c>
      <c r="J351" s="1">
        <v>-54.299984000000002</v>
      </c>
      <c r="K351" s="1">
        <v>-49.896301000000001</v>
      </c>
      <c r="L351" s="1">
        <v>-56.716704999999997</v>
      </c>
      <c r="M351" s="1">
        <v>-51.362228000000002</v>
      </c>
      <c r="N351" s="1">
        <v>-66.140929999999997</v>
      </c>
      <c r="O351" s="1">
        <v>-51.393611999999997</v>
      </c>
      <c r="P351" s="1">
        <v>-52.157200000000003</v>
      </c>
      <c r="Q351" s="1">
        <v>-59.015602000000001</v>
      </c>
      <c r="R351" s="1">
        <v>-48.943089000000001</v>
      </c>
      <c r="S351" s="1">
        <v>-54.564838000000002</v>
      </c>
      <c r="T351" s="1">
        <v>-50.798042000000002</v>
      </c>
      <c r="U351" s="1">
        <v>-53.980891999999997</v>
      </c>
      <c r="V351" s="1">
        <v>-57.669342</v>
      </c>
    </row>
    <row r="352" spans="1:22">
      <c r="A352" s="1">
        <v>58123825000</v>
      </c>
      <c r="B352" s="1">
        <v>-48.984313999999998</v>
      </c>
      <c r="C352" s="1">
        <v>-58.909122000000004</v>
      </c>
      <c r="D352" s="1">
        <v>-50.310524000000001</v>
      </c>
      <c r="E352" s="1">
        <v>-52.772506999999997</v>
      </c>
      <c r="F352" s="1">
        <v>-52.278773999999999</v>
      </c>
      <c r="G352" s="1">
        <v>-51.906025</v>
      </c>
      <c r="H352" s="1">
        <v>-56.205410000000001</v>
      </c>
      <c r="I352" s="1">
        <v>-61.895279000000002</v>
      </c>
      <c r="J352" s="1">
        <v>-48.137287000000001</v>
      </c>
      <c r="K352" s="1">
        <v>-52.249263999999997</v>
      </c>
      <c r="L352" s="1">
        <v>-48.407848000000001</v>
      </c>
      <c r="M352" s="1">
        <v>-51.059894999999997</v>
      </c>
      <c r="N352" s="1">
        <v>-50.987335000000002</v>
      </c>
      <c r="O352" s="1">
        <v>-61.675102000000003</v>
      </c>
      <c r="P352" s="1">
        <v>-50.637684</v>
      </c>
      <c r="Q352" s="1">
        <v>-48.435184</v>
      </c>
      <c r="R352" s="1">
        <v>-49.767463999999997</v>
      </c>
      <c r="S352" s="1">
        <v>-48.690703999999997</v>
      </c>
      <c r="T352" s="1">
        <v>-48.044303999999997</v>
      </c>
      <c r="U352" s="1">
        <v>-53.465519</v>
      </c>
      <c r="V352" s="1">
        <v>-45.069996000000003</v>
      </c>
    </row>
    <row r="353" spans="1:22">
      <c r="A353" s="1">
        <v>58291300000</v>
      </c>
      <c r="B353" s="1">
        <v>-55.678832999999997</v>
      </c>
      <c r="C353" s="1">
        <v>-48.307682</v>
      </c>
      <c r="D353" s="1">
        <v>-50.278098999999997</v>
      </c>
      <c r="E353" s="1">
        <v>-53.624141999999999</v>
      </c>
      <c r="F353" s="1">
        <v>-48.479877000000002</v>
      </c>
      <c r="G353" s="1">
        <v>-51.014645000000002</v>
      </c>
      <c r="H353" s="1">
        <v>-50.138863000000001</v>
      </c>
      <c r="I353" s="1">
        <v>-53.109710999999997</v>
      </c>
      <c r="J353" s="1">
        <v>-44.079548000000003</v>
      </c>
      <c r="K353" s="1">
        <v>-53.146332000000001</v>
      </c>
      <c r="L353" s="1">
        <v>-51.255431999999999</v>
      </c>
      <c r="M353" s="1">
        <v>-61.140265999999997</v>
      </c>
      <c r="N353" s="1">
        <v>-55.470244999999998</v>
      </c>
      <c r="O353" s="1">
        <v>-58.874431999999999</v>
      </c>
      <c r="P353" s="1">
        <v>-58.808456</v>
      </c>
      <c r="Q353" s="1">
        <v>-52.989505999999999</v>
      </c>
      <c r="R353" s="1">
        <v>-48.639029999999998</v>
      </c>
      <c r="S353" s="1">
        <v>-46.255802000000003</v>
      </c>
      <c r="T353" s="1">
        <v>-55.565474999999999</v>
      </c>
      <c r="U353" s="1">
        <v>-73.178100999999998</v>
      </c>
      <c r="V353" s="1">
        <v>-62.089638000000001</v>
      </c>
    </row>
    <row r="354" spans="1:22">
      <c r="A354" s="1">
        <v>58458775000</v>
      </c>
      <c r="B354" s="1">
        <v>-51.513396999999998</v>
      </c>
      <c r="C354" s="1">
        <v>-57.430168000000002</v>
      </c>
      <c r="D354" s="1">
        <v>-55.584086999999997</v>
      </c>
      <c r="E354" s="1">
        <v>-55.616188000000001</v>
      </c>
      <c r="F354" s="1">
        <v>-52.516651000000003</v>
      </c>
      <c r="G354" s="1">
        <v>-51.804122999999997</v>
      </c>
      <c r="H354" s="1">
        <v>-55.187266999999999</v>
      </c>
      <c r="I354" s="1">
        <v>-49.531761000000003</v>
      </c>
      <c r="J354" s="1">
        <v>-64.100693000000007</v>
      </c>
      <c r="K354" s="1">
        <v>-56.426174000000003</v>
      </c>
      <c r="L354" s="1">
        <v>-52.871048000000002</v>
      </c>
      <c r="M354" s="1">
        <v>-52.749836000000002</v>
      </c>
      <c r="N354" s="1">
        <v>-48.517581999999997</v>
      </c>
      <c r="O354" s="1">
        <v>-65.131354999999999</v>
      </c>
      <c r="P354" s="1">
        <v>-52.342033000000001</v>
      </c>
      <c r="Q354" s="1">
        <v>-55.265746999999998</v>
      </c>
      <c r="R354" s="1">
        <v>-53.459319999999998</v>
      </c>
      <c r="S354" s="1">
        <v>-54.791035000000001</v>
      </c>
      <c r="T354" s="1">
        <v>-62.994121999999997</v>
      </c>
      <c r="U354" s="1">
        <v>-55.853183999999999</v>
      </c>
      <c r="V354" s="1">
        <v>-59.546740999999997</v>
      </c>
    </row>
    <row r="355" spans="1:22">
      <c r="A355" s="1">
        <v>58626250000</v>
      </c>
      <c r="B355" s="1">
        <v>-55.829880000000003</v>
      </c>
      <c r="C355" s="1">
        <v>-51.261524000000001</v>
      </c>
      <c r="D355" s="1">
        <v>-59.258414999999999</v>
      </c>
      <c r="E355" s="1">
        <v>-50.850479</v>
      </c>
      <c r="F355" s="1">
        <v>-55.064467999999998</v>
      </c>
      <c r="G355" s="1">
        <v>-63.84346</v>
      </c>
      <c r="H355" s="1">
        <v>-58.972115000000002</v>
      </c>
      <c r="I355" s="1">
        <v>-52.944724999999998</v>
      </c>
      <c r="J355" s="1">
        <v>-48.670273000000002</v>
      </c>
      <c r="K355" s="1">
        <v>-50.152172</v>
      </c>
      <c r="L355" s="1">
        <v>-58.129764999999999</v>
      </c>
      <c r="M355" s="1">
        <v>-54.886208000000003</v>
      </c>
      <c r="N355" s="1">
        <v>-59.907494</v>
      </c>
      <c r="O355" s="1">
        <v>-60.697594000000002</v>
      </c>
      <c r="P355" s="1">
        <v>-50.933472000000002</v>
      </c>
      <c r="Q355" s="1">
        <v>-55.343699999999998</v>
      </c>
      <c r="R355" s="1">
        <v>-50.981724</v>
      </c>
      <c r="S355" s="1">
        <v>-58.732734999999998</v>
      </c>
      <c r="T355" s="1">
        <v>-47.517639000000003</v>
      </c>
      <c r="U355" s="1">
        <v>-53.166702000000001</v>
      </c>
      <c r="V355" s="1">
        <v>-52.910206000000002</v>
      </c>
    </row>
    <row r="356" spans="1:22">
      <c r="A356" s="1">
        <v>58793725000</v>
      </c>
      <c r="B356" s="1">
        <v>-52.749149000000003</v>
      </c>
      <c r="C356" s="1">
        <v>-55.334240000000001</v>
      </c>
      <c r="D356" s="1">
        <v>-59.713130999999997</v>
      </c>
      <c r="E356" s="1">
        <v>-59.367184000000002</v>
      </c>
      <c r="F356" s="1">
        <v>-54.393611999999997</v>
      </c>
      <c r="G356" s="1">
        <v>-49.691043999999998</v>
      </c>
      <c r="H356" s="1">
        <v>-51.111347000000002</v>
      </c>
      <c r="I356" s="1">
        <v>-53.791995999999997</v>
      </c>
      <c r="J356" s="1">
        <v>-53.530109000000003</v>
      </c>
      <c r="K356" s="1">
        <v>-51.122115999999998</v>
      </c>
      <c r="L356" s="1">
        <v>-48.518734000000002</v>
      </c>
      <c r="M356" s="1">
        <v>-56.368481000000003</v>
      </c>
      <c r="N356" s="1">
        <v>-54.208561000000003</v>
      </c>
      <c r="O356" s="1">
        <v>-51.394641999999997</v>
      </c>
      <c r="P356" s="1">
        <v>-52.405814999999997</v>
      </c>
      <c r="Q356" s="1">
        <v>-51.616177</v>
      </c>
      <c r="R356" s="1">
        <v>-54.652645</v>
      </c>
      <c r="S356" s="1">
        <v>-50.832306000000003</v>
      </c>
      <c r="T356" s="1">
        <v>-49.686236999999998</v>
      </c>
      <c r="U356" s="1">
        <v>-61.237011000000003</v>
      </c>
      <c r="V356" s="1">
        <v>-72.972617999999997</v>
      </c>
    </row>
    <row r="357" spans="1:22">
      <c r="A357" s="1">
        <v>58961200000</v>
      </c>
      <c r="B357" s="1">
        <v>-50.797545999999997</v>
      </c>
      <c r="C357" s="1">
        <v>-52.050120999999997</v>
      </c>
      <c r="D357" s="1">
        <v>-58.959460999999997</v>
      </c>
      <c r="E357" s="1">
        <v>-70.040817000000004</v>
      </c>
      <c r="F357" s="1">
        <v>-60.276974000000003</v>
      </c>
      <c r="G357" s="1">
        <v>-50.572865</v>
      </c>
      <c r="H357" s="1">
        <v>-48.360798000000003</v>
      </c>
      <c r="I357" s="1">
        <v>-50.128371999999999</v>
      </c>
      <c r="J357" s="1">
        <v>-51.194645000000001</v>
      </c>
      <c r="K357" s="1">
        <v>-52.542786</v>
      </c>
      <c r="L357" s="1">
        <v>-54.898232</v>
      </c>
      <c r="M357" s="1">
        <v>-51.273304000000003</v>
      </c>
      <c r="N357" s="1">
        <v>-63.021202000000002</v>
      </c>
      <c r="O357" s="1">
        <v>-57.635815000000001</v>
      </c>
      <c r="P357" s="1">
        <v>-54.431313000000003</v>
      </c>
      <c r="Q357" s="1">
        <v>-56.632182999999998</v>
      </c>
      <c r="R357" s="1">
        <v>-66.037422000000007</v>
      </c>
      <c r="S357" s="1">
        <v>-51.413955999999999</v>
      </c>
      <c r="T357" s="1">
        <v>-48.118237000000001</v>
      </c>
      <c r="U357" s="1">
        <v>-50.211781000000002</v>
      </c>
      <c r="V357" s="1">
        <v>-50.048110999999999</v>
      </c>
    </row>
    <row r="358" spans="1:22">
      <c r="A358" s="1">
        <v>59128675000</v>
      </c>
      <c r="B358" s="1">
        <v>-69.525893999999994</v>
      </c>
      <c r="C358" s="1">
        <v>-56.184891</v>
      </c>
      <c r="D358" s="1">
        <v>-53.75544</v>
      </c>
      <c r="E358" s="1">
        <v>-59.551949</v>
      </c>
      <c r="F358" s="1">
        <v>-58.423565000000004</v>
      </c>
      <c r="G358" s="1">
        <v>-59.067878999999998</v>
      </c>
      <c r="H358" s="1">
        <v>-53.900494000000002</v>
      </c>
      <c r="I358" s="1">
        <v>-53.613514000000002</v>
      </c>
      <c r="J358" s="1">
        <v>-52.052990000000001</v>
      </c>
      <c r="K358" s="1">
        <v>-59.158695000000002</v>
      </c>
      <c r="L358" s="1">
        <v>-73.625252000000003</v>
      </c>
      <c r="M358" s="1">
        <v>-72.306045999999995</v>
      </c>
      <c r="N358" s="1">
        <v>-60.062088000000003</v>
      </c>
      <c r="O358" s="1">
        <v>-49.266438000000001</v>
      </c>
      <c r="P358" s="1">
        <v>-57.551063999999997</v>
      </c>
      <c r="Q358" s="1">
        <v>-52.656272999999999</v>
      </c>
      <c r="R358" s="1">
        <v>-64.976523999999998</v>
      </c>
      <c r="S358" s="1">
        <v>-52.202331999999998</v>
      </c>
      <c r="T358" s="1">
        <v>-51.894249000000002</v>
      </c>
      <c r="U358" s="1">
        <v>-67.436843999999994</v>
      </c>
      <c r="V358" s="1">
        <v>-59.997768000000001</v>
      </c>
    </row>
    <row r="359" spans="1:22">
      <c r="A359" s="1">
        <v>59296150000</v>
      </c>
      <c r="B359" s="1">
        <v>-65.110748000000001</v>
      </c>
      <c r="C359" s="1">
        <v>-53.419224</v>
      </c>
      <c r="D359" s="1">
        <v>-49.208015000000003</v>
      </c>
      <c r="E359" s="1">
        <v>-55.675776999999997</v>
      </c>
      <c r="F359" s="1">
        <v>-48.807209</v>
      </c>
      <c r="G359" s="1">
        <v>-49.885551</v>
      </c>
      <c r="H359" s="1">
        <v>-54.949424999999998</v>
      </c>
      <c r="I359" s="1">
        <v>-58.777554000000002</v>
      </c>
      <c r="J359" s="1">
        <v>-61.325279000000002</v>
      </c>
      <c r="K359" s="1">
        <v>-51.621834</v>
      </c>
      <c r="L359" s="1">
        <v>-64.714789999999994</v>
      </c>
      <c r="M359" s="1">
        <v>-46.579673999999997</v>
      </c>
      <c r="N359" s="1">
        <v>-49.414802999999999</v>
      </c>
      <c r="O359" s="1">
        <v>-54.341949</v>
      </c>
      <c r="P359" s="1">
        <v>-61.058352999999997</v>
      </c>
      <c r="Q359" s="1">
        <v>-52.652324999999998</v>
      </c>
      <c r="R359" s="1">
        <v>-47.500675000000001</v>
      </c>
      <c r="S359" s="1">
        <v>-61.779404</v>
      </c>
      <c r="T359" s="1">
        <v>-55.619903999999998</v>
      </c>
      <c r="U359" s="1">
        <v>-60.689495000000001</v>
      </c>
      <c r="V359" s="1">
        <v>-50.035671000000001</v>
      </c>
    </row>
    <row r="360" spans="1:22">
      <c r="A360" s="1">
        <v>59463625000</v>
      </c>
      <c r="B360" s="1">
        <v>-55.197571000000003</v>
      </c>
      <c r="C360" s="1">
        <v>-54.517204</v>
      </c>
      <c r="D360" s="1">
        <v>-61.708075999999998</v>
      </c>
      <c r="E360" s="1">
        <v>-50.254756999999998</v>
      </c>
      <c r="F360" s="1">
        <v>-55.734482</v>
      </c>
      <c r="G360" s="1">
        <v>-49.341445999999998</v>
      </c>
      <c r="H360" s="1">
        <v>-66.344536000000005</v>
      </c>
      <c r="I360" s="1">
        <v>-49.09478</v>
      </c>
      <c r="J360" s="1">
        <v>-45.350955999999996</v>
      </c>
      <c r="K360" s="1">
        <v>-48.446835</v>
      </c>
      <c r="L360" s="1">
        <v>-58.284846999999999</v>
      </c>
      <c r="M360" s="1">
        <v>-47.174809000000003</v>
      </c>
      <c r="N360" s="1">
        <v>-46.234164999999997</v>
      </c>
      <c r="O360" s="1">
        <v>-52.952835</v>
      </c>
      <c r="P360" s="1">
        <v>-50.941901999999999</v>
      </c>
      <c r="Q360" s="1">
        <v>-54.233440000000002</v>
      </c>
      <c r="R360" s="1">
        <v>-58.299908000000002</v>
      </c>
      <c r="S360" s="1">
        <v>-46.155307999999998</v>
      </c>
      <c r="T360" s="1">
        <v>-57.791221999999998</v>
      </c>
      <c r="U360" s="1">
        <v>-49.921405999999998</v>
      </c>
      <c r="V360" s="1">
        <v>-48.191451999999998</v>
      </c>
    </row>
    <row r="361" spans="1:22">
      <c r="A361" s="1">
        <v>59631100000</v>
      </c>
      <c r="B361" s="1">
        <v>-46.152405000000002</v>
      </c>
      <c r="C361" s="1">
        <v>-58.263576999999998</v>
      </c>
      <c r="D361" s="1">
        <v>-53.221355000000003</v>
      </c>
      <c r="E361" s="1">
        <v>-51.521487999999998</v>
      </c>
      <c r="F361" s="1">
        <v>-49.970745000000001</v>
      </c>
      <c r="G361" s="1">
        <v>-46.077193999999999</v>
      </c>
      <c r="H361" s="1">
        <v>-50.780819000000001</v>
      </c>
      <c r="I361" s="1">
        <v>-55.826594999999998</v>
      </c>
      <c r="J361" s="1">
        <v>-59.867935000000003</v>
      </c>
      <c r="K361" s="1">
        <v>-46.215026999999999</v>
      </c>
      <c r="L361" s="1">
        <v>-69.590248000000003</v>
      </c>
      <c r="M361" s="1">
        <v>-53.207042999999999</v>
      </c>
      <c r="N361" s="1">
        <v>-58.048473000000001</v>
      </c>
      <c r="O361" s="1">
        <v>-55.783679999999997</v>
      </c>
      <c r="P361" s="1">
        <v>-56.510071000000003</v>
      </c>
      <c r="Q361" s="1">
        <v>-54.448433000000001</v>
      </c>
      <c r="R361" s="1">
        <v>-49.669314999999997</v>
      </c>
      <c r="S361" s="1">
        <v>-52.455406000000004</v>
      </c>
      <c r="T361" s="1">
        <v>-56.942248999999997</v>
      </c>
      <c r="U361" s="1">
        <v>-51.172012000000002</v>
      </c>
      <c r="V361" s="1">
        <v>-57.705967000000001</v>
      </c>
    </row>
    <row r="362" spans="1:22">
      <c r="A362" s="1">
        <v>59798575000</v>
      </c>
      <c r="B362" s="1">
        <v>-55.245196999999997</v>
      </c>
      <c r="C362" s="1">
        <v>-50.582970000000003</v>
      </c>
      <c r="D362" s="1">
        <v>-57.818249000000002</v>
      </c>
      <c r="E362" s="1">
        <v>-46.982501999999997</v>
      </c>
      <c r="F362" s="1">
        <v>-47.435158000000001</v>
      </c>
      <c r="G362" s="1">
        <v>-49.160797000000002</v>
      </c>
      <c r="H362" s="1">
        <v>-52.315044</v>
      </c>
      <c r="I362" s="1">
        <v>-52.320563999999997</v>
      </c>
      <c r="J362" s="1">
        <v>-53.953826999999997</v>
      </c>
      <c r="K362" s="1">
        <v>-49.817107999999998</v>
      </c>
      <c r="L362" s="1">
        <v>-49.174953000000002</v>
      </c>
      <c r="M362" s="1">
        <v>-43.820346999999998</v>
      </c>
      <c r="N362" s="1">
        <v>-49.154774000000003</v>
      </c>
      <c r="O362" s="1">
        <v>-53.569386000000002</v>
      </c>
      <c r="P362" s="1">
        <v>-59.991332999999997</v>
      </c>
      <c r="Q362" s="1">
        <v>-56.989502000000002</v>
      </c>
      <c r="R362" s="1">
        <v>-54.352234000000003</v>
      </c>
      <c r="S362" s="1">
        <v>-53.652175999999997</v>
      </c>
      <c r="T362" s="1">
        <v>-50.608176999999998</v>
      </c>
      <c r="U362" s="1">
        <v>-51.414154000000003</v>
      </c>
      <c r="V362" s="1">
        <v>-51.783057999999997</v>
      </c>
    </row>
    <row r="363" spans="1:22">
      <c r="A363" s="1">
        <v>59966050000</v>
      </c>
      <c r="B363" s="1">
        <v>-57.200733</v>
      </c>
      <c r="C363" s="1">
        <v>-57.998398000000002</v>
      </c>
      <c r="D363" s="1">
        <v>-63.724696999999999</v>
      </c>
      <c r="E363" s="1">
        <v>-51.596209999999999</v>
      </c>
      <c r="F363" s="1">
        <v>-49.827564000000002</v>
      </c>
      <c r="G363" s="1">
        <v>-54.616191999999998</v>
      </c>
      <c r="H363" s="1">
        <v>-53.593066999999998</v>
      </c>
      <c r="I363" s="1">
        <v>-55.726199999999999</v>
      </c>
      <c r="J363" s="1">
        <v>-51.681891999999998</v>
      </c>
      <c r="K363" s="1">
        <v>-57.203091000000001</v>
      </c>
      <c r="L363" s="1">
        <v>-49.550823000000001</v>
      </c>
      <c r="M363" s="1">
        <v>-61.138092</v>
      </c>
      <c r="N363" s="1">
        <v>-57.950256000000003</v>
      </c>
      <c r="O363" s="1">
        <v>-47.804488999999997</v>
      </c>
      <c r="P363" s="1">
        <v>-51.166828000000002</v>
      </c>
      <c r="Q363" s="1">
        <v>-56.943047</v>
      </c>
      <c r="R363" s="1">
        <v>-54.946651000000003</v>
      </c>
      <c r="S363" s="1">
        <v>-48.143379000000003</v>
      </c>
      <c r="T363" s="1">
        <v>-52.019043000000003</v>
      </c>
      <c r="U363" s="1">
        <v>-60.054679999999998</v>
      </c>
      <c r="V363" s="1">
        <v>-52.246098000000003</v>
      </c>
    </row>
    <row r="364" spans="1:22">
      <c r="A364" s="1">
        <v>60133525000</v>
      </c>
      <c r="B364" s="1">
        <v>-54.877631999999998</v>
      </c>
      <c r="C364" s="1">
        <v>-51.599400000000003</v>
      </c>
      <c r="D364" s="1">
        <v>-53.717891999999999</v>
      </c>
      <c r="E364" s="1">
        <v>-60.032307000000003</v>
      </c>
      <c r="F364" s="1">
        <v>-47.200699</v>
      </c>
      <c r="G364" s="1">
        <v>-58.087131999999997</v>
      </c>
      <c r="H364" s="1">
        <v>-52.955810999999997</v>
      </c>
      <c r="I364" s="1">
        <v>-48.962681000000003</v>
      </c>
      <c r="J364" s="1">
        <v>-49.578544999999998</v>
      </c>
      <c r="K364" s="1">
        <v>-49.793762000000001</v>
      </c>
      <c r="L364" s="1">
        <v>-52.128512999999998</v>
      </c>
      <c r="M364" s="1">
        <v>-61.611015000000002</v>
      </c>
      <c r="N364" s="1">
        <v>-56.085785000000001</v>
      </c>
      <c r="O364" s="1">
        <v>-62.345024000000002</v>
      </c>
      <c r="P364" s="1">
        <v>-55.886840999999997</v>
      </c>
      <c r="Q364" s="1">
        <v>-50.481425999999999</v>
      </c>
      <c r="R364" s="1">
        <v>-56.587563000000003</v>
      </c>
      <c r="S364" s="1">
        <v>-60.923488999999996</v>
      </c>
      <c r="T364" s="1">
        <v>-51.474074999999999</v>
      </c>
      <c r="U364" s="1">
        <v>-49.879638999999997</v>
      </c>
      <c r="V364" s="1">
        <v>-52.105690000000003</v>
      </c>
    </row>
    <row r="365" spans="1:22">
      <c r="A365" s="1">
        <v>60301000000</v>
      </c>
      <c r="B365" s="1">
        <v>-49.827637000000003</v>
      </c>
      <c r="C365" s="1">
        <v>-52.396476999999997</v>
      </c>
      <c r="D365" s="1">
        <v>-51.871642999999999</v>
      </c>
      <c r="E365" s="1">
        <v>-56.636260999999998</v>
      </c>
      <c r="F365" s="1">
        <v>-48.955196000000001</v>
      </c>
      <c r="G365" s="1">
        <v>-66.348708999999999</v>
      </c>
      <c r="H365" s="1">
        <v>-55.012721999999997</v>
      </c>
      <c r="I365" s="1">
        <v>-46.671436</v>
      </c>
      <c r="J365" s="1">
        <v>-51.209015000000001</v>
      </c>
      <c r="K365" s="1">
        <v>-48.968674</v>
      </c>
      <c r="L365" s="1">
        <v>-63.919907000000002</v>
      </c>
      <c r="M365" s="1">
        <v>-64.171013000000002</v>
      </c>
      <c r="N365" s="1">
        <v>-57.970463000000002</v>
      </c>
      <c r="O365" s="1">
        <v>-51.506390000000003</v>
      </c>
      <c r="P365" s="1">
        <v>-77.203620999999998</v>
      </c>
      <c r="Q365" s="1">
        <v>-49.179386000000001</v>
      </c>
      <c r="R365" s="1">
        <v>-49.438769999999998</v>
      </c>
      <c r="S365" s="1">
        <v>-54.860911999999999</v>
      </c>
      <c r="T365" s="1">
        <v>-63.732658000000001</v>
      </c>
      <c r="U365" s="1">
        <v>-54.491306000000002</v>
      </c>
      <c r="V365" s="1">
        <v>-50.550261999999996</v>
      </c>
    </row>
    <row r="366" spans="1:22">
      <c r="A366" s="1">
        <v>60468475000</v>
      </c>
      <c r="B366" s="1">
        <v>-55.515087000000001</v>
      </c>
      <c r="C366" s="1">
        <v>-48.563431000000001</v>
      </c>
      <c r="D366" s="1">
        <v>-54.276558000000001</v>
      </c>
      <c r="E366" s="1">
        <v>-64.537750000000003</v>
      </c>
      <c r="F366" s="1">
        <v>-50.883471999999998</v>
      </c>
      <c r="G366" s="1">
        <v>-47.630436000000003</v>
      </c>
      <c r="H366" s="1">
        <v>-66.518692000000001</v>
      </c>
      <c r="I366" s="1">
        <v>-57.776966000000002</v>
      </c>
      <c r="J366" s="1">
        <v>-58.414734000000003</v>
      </c>
      <c r="K366" s="1">
        <v>-52.009926</v>
      </c>
      <c r="L366" s="1">
        <v>-48.146304999999998</v>
      </c>
      <c r="M366" s="1">
        <v>-51.592185999999998</v>
      </c>
      <c r="N366" s="1">
        <v>-53.540343999999997</v>
      </c>
      <c r="O366" s="1">
        <v>-59.214633999999997</v>
      </c>
      <c r="P366" s="1">
        <v>-56.113883999999999</v>
      </c>
      <c r="Q366" s="1">
        <v>-53.272606000000003</v>
      </c>
      <c r="R366" s="1">
        <v>-51.153637000000003</v>
      </c>
      <c r="S366" s="1">
        <v>-52.522266000000002</v>
      </c>
      <c r="T366" s="1">
        <v>-49.889716999999997</v>
      </c>
      <c r="U366" s="1">
        <v>-53.02272</v>
      </c>
      <c r="V366" s="1">
        <v>-50.893943999999998</v>
      </c>
    </row>
    <row r="367" spans="1:22">
      <c r="A367" s="1">
        <v>60635950000</v>
      </c>
      <c r="B367" s="1">
        <v>-58.090342999999997</v>
      </c>
      <c r="C367" s="1">
        <v>-48.887245</v>
      </c>
      <c r="D367" s="1">
        <v>-78.301231000000001</v>
      </c>
      <c r="E367" s="1">
        <v>-52.651966000000002</v>
      </c>
      <c r="F367" s="1">
        <v>-62.025996999999997</v>
      </c>
      <c r="G367" s="1">
        <v>-52.969757000000001</v>
      </c>
      <c r="H367" s="1">
        <v>-48.114437000000002</v>
      </c>
      <c r="I367" s="1">
        <v>-51.910305000000001</v>
      </c>
      <c r="J367" s="1">
        <v>-51.036411000000001</v>
      </c>
      <c r="K367" s="1">
        <v>-49.535590999999997</v>
      </c>
      <c r="L367" s="1">
        <v>-48.949202999999997</v>
      </c>
      <c r="M367" s="1">
        <v>-48.506821000000002</v>
      </c>
      <c r="N367" s="1">
        <v>-53.637627000000002</v>
      </c>
      <c r="O367" s="1">
        <v>-56.293242999999997</v>
      </c>
      <c r="P367" s="1">
        <v>-52.325924000000001</v>
      </c>
      <c r="Q367" s="1">
        <v>-51.128250000000001</v>
      </c>
      <c r="R367" s="1">
        <v>-56.619396000000002</v>
      </c>
      <c r="S367" s="1">
        <v>-75.580710999999994</v>
      </c>
      <c r="T367" s="1">
        <v>-54.525486000000001</v>
      </c>
      <c r="U367" s="1">
        <v>-53.505028000000003</v>
      </c>
      <c r="V367" s="1">
        <v>-47.321258999999998</v>
      </c>
    </row>
    <row r="368" spans="1:22">
      <c r="A368" s="1">
        <v>60803425000</v>
      </c>
      <c r="B368" s="1">
        <v>-72.374008000000003</v>
      </c>
      <c r="C368" s="1">
        <v>-61.759041000000003</v>
      </c>
      <c r="D368" s="1">
        <v>-49.221190999999997</v>
      </c>
      <c r="E368" s="1">
        <v>-59.224739</v>
      </c>
      <c r="F368" s="1">
        <v>-49.881698999999998</v>
      </c>
      <c r="G368" s="1">
        <v>-68.903617999999994</v>
      </c>
      <c r="H368" s="1">
        <v>-52.475760999999999</v>
      </c>
      <c r="I368" s="1">
        <v>-54.004626999999999</v>
      </c>
      <c r="J368" s="1">
        <v>-46.529594000000003</v>
      </c>
      <c r="K368" s="1">
        <v>-53.998699000000002</v>
      </c>
      <c r="L368" s="1">
        <v>-59.223972000000003</v>
      </c>
      <c r="M368" s="1">
        <v>-50.813400000000001</v>
      </c>
      <c r="N368" s="1">
        <v>-54.912792000000003</v>
      </c>
      <c r="O368" s="1">
        <v>-57.670757000000002</v>
      </c>
      <c r="P368" s="1">
        <v>-59.772762</v>
      </c>
      <c r="Q368" s="1">
        <v>-53.034229000000003</v>
      </c>
      <c r="R368" s="1">
        <v>-51.346153000000001</v>
      </c>
      <c r="S368" s="1">
        <v>-57.559162000000001</v>
      </c>
      <c r="T368" s="1">
        <v>-57.952919000000001</v>
      </c>
      <c r="U368" s="1">
        <v>-43.768089000000003</v>
      </c>
      <c r="V368" s="1">
        <v>-50.867165</v>
      </c>
    </row>
    <row r="369" spans="1:22">
      <c r="A369" s="1">
        <v>60970900000</v>
      </c>
      <c r="B369" s="1">
        <v>-50.661053000000003</v>
      </c>
      <c r="C369" s="1">
        <v>-57.459437999999999</v>
      </c>
      <c r="D369" s="1">
        <v>-49.234726000000002</v>
      </c>
      <c r="E369" s="1">
        <v>-54.254635</v>
      </c>
      <c r="F369" s="1">
        <v>-49.613940999999997</v>
      </c>
      <c r="G369" s="1">
        <v>-60.945521999999997</v>
      </c>
      <c r="H369" s="1">
        <v>-54.843384</v>
      </c>
      <c r="I369" s="1">
        <v>-49.393112000000002</v>
      </c>
      <c r="J369" s="1">
        <v>-51.544623999999999</v>
      </c>
      <c r="K369" s="1">
        <v>-49.111538000000003</v>
      </c>
      <c r="L369" s="1">
        <v>-56.556137</v>
      </c>
      <c r="M369" s="1">
        <v>-55.650688000000002</v>
      </c>
      <c r="N369" s="1">
        <v>-52.186531000000002</v>
      </c>
      <c r="O369" s="1">
        <v>-57.229548999999999</v>
      </c>
      <c r="P369" s="1">
        <v>-76.604812999999993</v>
      </c>
      <c r="Q369" s="1">
        <v>-52.322578</v>
      </c>
      <c r="R369" s="1">
        <v>-65.021384999999995</v>
      </c>
      <c r="S369" s="1">
        <v>-47.058368999999999</v>
      </c>
      <c r="T369" s="1">
        <v>-59.167622000000001</v>
      </c>
      <c r="U369" s="1">
        <v>-59.063685999999997</v>
      </c>
      <c r="V369" s="1">
        <v>-49.623882000000002</v>
      </c>
    </row>
    <row r="370" spans="1:22">
      <c r="A370" s="1">
        <v>61138375000</v>
      </c>
      <c r="B370" s="1">
        <v>-57.113692999999998</v>
      </c>
      <c r="C370" s="1">
        <v>-57.937244</v>
      </c>
      <c r="D370" s="1">
        <v>-63.290545999999999</v>
      </c>
      <c r="E370" s="1">
        <v>-52.192622999999998</v>
      </c>
      <c r="F370" s="1">
        <v>-78.481987000000004</v>
      </c>
      <c r="G370" s="1">
        <v>-61.48077</v>
      </c>
      <c r="H370" s="1">
        <v>-53.016711999999998</v>
      </c>
      <c r="I370" s="1">
        <v>-56.951889000000001</v>
      </c>
      <c r="J370" s="1">
        <v>-43.892989999999998</v>
      </c>
      <c r="K370" s="1">
        <v>-60.291462000000003</v>
      </c>
      <c r="L370" s="1">
        <v>-63.171805999999997</v>
      </c>
      <c r="M370" s="1">
        <v>-49.530479</v>
      </c>
      <c r="N370" s="1">
        <v>-48.700043000000001</v>
      </c>
      <c r="O370" s="1">
        <v>-58.469532000000001</v>
      </c>
      <c r="P370" s="1">
        <v>-54.766342000000002</v>
      </c>
      <c r="Q370" s="1">
        <v>-57.809643000000001</v>
      </c>
      <c r="R370" s="1">
        <v>-61.401851999999998</v>
      </c>
      <c r="S370" s="1">
        <v>-51.338470000000001</v>
      </c>
      <c r="T370" s="1">
        <v>-51.024569999999997</v>
      </c>
      <c r="U370" s="1">
        <v>-50.771262999999998</v>
      </c>
      <c r="V370" s="1">
        <v>-50.608390999999997</v>
      </c>
    </row>
    <row r="371" spans="1:22">
      <c r="A371" s="1">
        <v>61305850000</v>
      </c>
      <c r="B371" s="1">
        <v>-59.802188999999998</v>
      </c>
      <c r="C371" s="1">
        <v>-53.449618999999998</v>
      </c>
      <c r="D371" s="1">
        <v>-59.395904999999999</v>
      </c>
      <c r="E371" s="1">
        <v>-54.368206000000001</v>
      </c>
      <c r="F371" s="1">
        <v>-57.312953999999998</v>
      </c>
      <c r="G371" s="1">
        <v>-50.861632999999998</v>
      </c>
      <c r="H371" s="1">
        <v>-58.092503000000001</v>
      </c>
      <c r="I371" s="1">
        <v>-48.323340999999999</v>
      </c>
      <c r="J371" s="1">
        <v>-54.176682</v>
      </c>
      <c r="K371" s="1">
        <v>-53.655827000000002</v>
      </c>
      <c r="L371" s="1">
        <v>-47.781376000000002</v>
      </c>
      <c r="M371" s="1">
        <v>-51.248393999999998</v>
      </c>
      <c r="N371" s="1">
        <v>-57.026009000000002</v>
      </c>
      <c r="O371" s="1">
        <v>-55.344695999999999</v>
      </c>
      <c r="P371" s="1">
        <v>-68.495666999999997</v>
      </c>
      <c r="Q371" s="1">
        <v>-52.380629999999996</v>
      </c>
      <c r="R371" s="1">
        <v>-57.170836999999999</v>
      </c>
      <c r="S371" s="1">
        <v>-57.386471</v>
      </c>
      <c r="T371" s="1">
        <v>-51.999274999999997</v>
      </c>
      <c r="U371" s="1">
        <v>-50.352981999999997</v>
      </c>
      <c r="V371" s="1">
        <v>-49.857261999999999</v>
      </c>
    </row>
    <row r="372" spans="1:22">
      <c r="A372" s="1">
        <v>61473325000</v>
      </c>
      <c r="B372" s="1">
        <v>-60.744114000000003</v>
      </c>
      <c r="C372" s="1">
        <v>-56.000275000000002</v>
      </c>
      <c r="D372" s="1">
        <v>-61.005920000000003</v>
      </c>
      <c r="E372" s="1">
        <v>-69.533744999999996</v>
      </c>
      <c r="F372" s="1">
        <v>-53.139969000000001</v>
      </c>
      <c r="G372" s="1">
        <v>-59.814365000000002</v>
      </c>
      <c r="H372" s="1">
        <v>-52.642384</v>
      </c>
      <c r="I372" s="1">
        <v>-55.463695999999999</v>
      </c>
      <c r="J372" s="1">
        <v>-60.664658000000003</v>
      </c>
      <c r="K372" s="1">
        <v>-54.577854000000002</v>
      </c>
      <c r="L372" s="1">
        <v>-64.514420000000001</v>
      </c>
      <c r="M372" s="1">
        <v>-46.502414999999999</v>
      </c>
      <c r="N372" s="1">
        <v>-52.638041999999999</v>
      </c>
      <c r="O372" s="1">
        <v>-52.532349000000004</v>
      </c>
      <c r="P372" s="1">
        <v>-56.836613</v>
      </c>
      <c r="Q372" s="1">
        <v>-51.246265000000001</v>
      </c>
      <c r="R372" s="1">
        <v>-55.291885000000001</v>
      </c>
      <c r="S372" s="1">
        <v>-52.945995000000003</v>
      </c>
      <c r="T372" s="1">
        <v>-51.760468000000003</v>
      </c>
      <c r="U372" s="1">
        <v>-60.225135999999999</v>
      </c>
      <c r="V372" s="1">
        <v>-51.130465999999998</v>
      </c>
    </row>
    <row r="373" spans="1:22">
      <c r="A373" s="1">
        <v>61640800000</v>
      </c>
      <c r="B373" s="1">
        <v>-50.609366999999999</v>
      </c>
      <c r="C373" s="1">
        <v>-52.474936999999997</v>
      </c>
      <c r="D373" s="1">
        <v>-62.192931999999999</v>
      </c>
      <c r="E373" s="1">
        <v>-52.243724999999998</v>
      </c>
      <c r="F373" s="1">
        <v>-51.067157999999999</v>
      </c>
      <c r="G373" s="1">
        <v>-52.581028000000003</v>
      </c>
      <c r="H373" s="1">
        <v>-51.418179000000002</v>
      </c>
      <c r="I373" s="1">
        <v>-45.804703000000003</v>
      </c>
      <c r="J373" s="1">
        <v>-49.001148000000001</v>
      </c>
      <c r="K373" s="1">
        <v>-57.342705000000002</v>
      </c>
      <c r="L373" s="1">
        <v>-55.752761999999997</v>
      </c>
      <c r="M373" s="1">
        <v>-61.899177999999999</v>
      </c>
      <c r="N373" s="1">
        <v>-52.613433999999998</v>
      </c>
      <c r="O373" s="1">
        <v>-58.983916999999998</v>
      </c>
      <c r="P373" s="1">
        <v>-53.741585000000001</v>
      </c>
      <c r="Q373" s="1">
        <v>-53.403809000000003</v>
      </c>
      <c r="R373" s="1">
        <v>-66.518462999999997</v>
      </c>
      <c r="S373" s="1">
        <v>-50.567188000000002</v>
      </c>
      <c r="T373" s="1">
        <v>-50.191803</v>
      </c>
      <c r="U373" s="1">
        <v>-54.577705000000002</v>
      </c>
      <c r="V373" s="1">
        <v>-47.349117</v>
      </c>
    </row>
    <row r="374" spans="1:22">
      <c r="A374" s="1">
        <v>61808275000</v>
      </c>
      <c r="B374" s="1">
        <v>-52.630901000000001</v>
      </c>
      <c r="C374" s="1">
        <v>-59.484158000000001</v>
      </c>
      <c r="D374" s="1">
        <v>-50.506264000000002</v>
      </c>
      <c r="E374" s="1">
        <v>-50.626091000000002</v>
      </c>
      <c r="F374" s="1">
        <v>-54.818035000000002</v>
      </c>
      <c r="G374" s="1">
        <v>-53.321216999999997</v>
      </c>
      <c r="H374" s="1">
        <v>-49.556271000000002</v>
      </c>
      <c r="I374" s="1">
        <v>-48.025505000000003</v>
      </c>
      <c r="J374" s="1">
        <v>-54.582591999999998</v>
      </c>
      <c r="K374" s="1">
        <v>-49.874687000000002</v>
      </c>
      <c r="L374" s="1">
        <v>-58.101954999999997</v>
      </c>
      <c r="M374" s="1">
        <v>-52.917346999999999</v>
      </c>
      <c r="N374" s="1">
        <v>-49.620930000000001</v>
      </c>
      <c r="O374" s="1">
        <v>-56.995387999999998</v>
      </c>
      <c r="P374" s="1">
        <v>-61.886074000000001</v>
      </c>
      <c r="Q374" s="1">
        <v>-51.862873</v>
      </c>
      <c r="R374" s="1">
        <v>-66.219543000000002</v>
      </c>
      <c r="S374" s="1">
        <v>-61.326991999999997</v>
      </c>
      <c r="T374" s="1">
        <v>-48.706676000000002</v>
      </c>
      <c r="U374" s="1">
        <v>-51.617587999999998</v>
      </c>
      <c r="V374" s="1">
        <v>-47.247954999999997</v>
      </c>
    </row>
    <row r="375" spans="1:22">
      <c r="A375" s="1">
        <v>61975750000</v>
      </c>
      <c r="B375" s="1">
        <v>-52.198925000000003</v>
      </c>
      <c r="C375" s="1">
        <v>-49.044876000000002</v>
      </c>
      <c r="D375" s="1">
        <v>-53.714111000000003</v>
      </c>
      <c r="E375" s="1">
        <v>-48.785080000000001</v>
      </c>
      <c r="F375" s="1">
        <v>-49.710994999999997</v>
      </c>
      <c r="G375" s="1">
        <v>-48.960349999999998</v>
      </c>
      <c r="H375" s="1">
        <v>-47.688839000000002</v>
      </c>
      <c r="I375" s="1">
        <v>-59.764949999999999</v>
      </c>
      <c r="J375" s="1">
        <v>-49.110137999999999</v>
      </c>
      <c r="K375" s="1">
        <v>-54.112018999999997</v>
      </c>
      <c r="L375" s="1">
        <v>-53.591678999999999</v>
      </c>
      <c r="M375" s="1">
        <v>-51.587288000000001</v>
      </c>
      <c r="N375" s="1">
        <v>-58.784782</v>
      </c>
      <c r="O375" s="1">
        <v>-62.414363999999999</v>
      </c>
      <c r="P375" s="1">
        <v>-47.348793000000001</v>
      </c>
      <c r="Q375" s="1">
        <v>-56.016067999999997</v>
      </c>
      <c r="R375" s="1">
        <v>-50.375945999999999</v>
      </c>
      <c r="S375" s="1">
        <v>-57.240276000000001</v>
      </c>
      <c r="T375" s="1">
        <v>-56.836029000000003</v>
      </c>
      <c r="U375" s="1">
        <v>-55.595531000000001</v>
      </c>
      <c r="V375" s="1">
        <v>-53.618206000000001</v>
      </c>
    </row>
    <row r="376" spans="1:22">
      <c r="A376" s="1">
        <v>62143225000</v>
      </c>
      <c r="B376" s="1">
        <v>-52.689751000000001</v>
      </c>
      <c r="C376" s="1">
        <v>-60.998809999999999</v>
      </c>
      <c r="D376" s="1">
        <v>-54.977908999999997</v>
      </c>
      <c r="E376" s="1">
        <v>-50.262107999999998</v>
      </c>
      <c r="F376" s="1">
        <v>-54.196174999999997</v>
      </c>
      <c r="G376" s="1">
        <v>-55.451199000000003</v>
      </c>
      <c r="H376" s="1">
        <v>-58.340316999999999</v>
      </c>
      <c r="I376" s="1">
        <v>-53.502814999999998</v>
      </c>
      <c r="J376" s="1">
        <v>-46.653370000000002</v>
      </c>
      <c r="K376" s="1">
        <v>-51.213493</v>
      </c>
      <c r="L376" s="1">
        <v>-57.772368999999998</v>
      </c>
      <c r="M376" s="1">
        <v>-56.245415000000001</v>
      </c>
      <c r="N376" s="1">
        <v>-50.930968999999997</v>
      </c>
      <c r="O376" s="1">
        <v>-59.843349000000003</v>
      </c>
      <c r="P376" s="1">
        <v>-54.051544</v>
      </c>
      <c r="Q376" s="1">
        <v>-52.381607000000002</v>
      </c>
      <c r="R376" s="1">
        <v>-58.718497999999997</v>
      </c>
      <c r="S376" s="1">
        <v>-59.925350000000002</v>
      </c>
      <c r="T376" s="1">
        <v>-50.550094999999999</v>
      </c>
      <c r="U376" s="1">
        <v>-52.840606999999999</v>
      </c>
      <c r="V376" s="1">
        <v>-57.753399000000002</v>
      </c>
    </row>
    <row r="377" spans="1:22">
      <c r="A377" s="1">
        <v>62310700000</v>
      </c>
      <c r="B377" s="1">
        <v>-50.733673000000003</v>
      </c>
      <c r="C377" s="1">
        <v>-63.029251000000002</v>
      </c>
      <c r="D377" s="1">
        <v>-64.260673999999995</v>
      </c>
      <c r="E377" s="1">
        <v>-58.930511000000003</v>
      </c>
      <c r="F377" s="1">
        <v>-59.792313</v>
      </c>
      <c r="G377" s="1">
        <v>-53.400112</v>
      </c>
      <c r="H377" s="1">
        <v>-53.979416000000001</v>
      </c>
      <c r="I377" s="1">
        <v>-69.434044</v>
      </c>
      <c r="J377" s="1">
        <v>-48.839874000000002</v>
      </c>
      <c r="K377" s="1">
        <v>-54.466354000000003</v>
      </c>
      <c r="L377" s="1">
        <v>-56.862552999999998</v>
      </c>
      <c r="M377" s="1">
        <v>-58.530521</v>
      </c>
      <c r="N377" s="1">
        <v>-48.892693000000001</v>
      </c>
      <c r="O377" s="1">
        <v>-52.208786000000003</v>
      </c>
      <c r="P377" s="1">
        <v>-50.643630999999999</v>
      </c>
      <c r="Q377" s="1">
        <v>-55.121352999999999</v>
      </c>
      <c r="R377" s="1">
        <v>-89.55265</v>
      </c>
      <c r="S377" s="1">
        <v>-57.649802999999999</v>
      </c>
      <c r="T377" s="1">
        <v>-52.337124000000003</v>
      </c>
      <c r="U377" s="1">
        <v>-58.415382000000001</v>
      </c>
      <c r="V377" s="1">
        <v>-49.429924</v>
      </c>
    </row>
    <row r="378" spans="1:22">
      <c r="A378" s="1">
        <v>62478175000</v>
      </c>
      <c r="B378" s="1">
        <v>-57.803843999999998</v>
      </c>
      <c r="C378" s="1">
        <v>-55.99765</v>
      </c>
      <c r="D378" s="1">
        <v>-62.425109999999997</v>
      </c>
      <c r="E378" s="1">
        <v>-52.457275000000003</v>
      </c>
      <c r="F378" s="1">
        <v>-55.38382</v>
      </c>
      <c r="G378" s="1">
        <v>-56.936169</v>
      </c>
      <c r="H378" s="1">
        <v>-59.374930999999997</v>
      </c>
      <c r="I378" s="1">
        <v>-58.600529000000002</v>
      </c>
      <c r="J378" s="1">
        <v>-49.980063999999999</v>
      </c>
      <c r="K378" s="1">
        <v>-51.034835999999999</v>
      </c>
      <c r="L378" s="1">
        <v>-50.970337000000001</v>
      </c>
      <c r="M378" s="1">
        <v>-66.300407000000007</v>
      </c>
      <c r="N378" s="1">
        <v>-49.189968</v>
      </c>
      <c r="O378" s="1">
        <v>-56.870953</v>
      </c>
      <c r="P378" s="1">
        <v>-66.141647000000006</v>
      </c>
      <c r="Q378" s="1">
        <v>-53.806384999999999</v>
      </c>
      <c r="R378" s="1">
        <v>-54.454631999999997</v>
      </c>
      <c r="S378" s="1">
        <v>-54.342167000000003</v>
      </c>
      <c r="T378" s="1">
        <v>-64.937408000000005</v>
      </c>
      <c r="U378" s="1">
        <v>-53.821334999999998</v>
      </c>
      <c r="V378" s="1">
        <v>-54.284309</v>
      </c>
    </row>
    <row r="379" spans="1:22">
      <c r="A379" s="1">
        <v>62645650000</v>
      </c>
      <c r="B379" s="1">
        <v>-58.078460999999997</v>
      </c>
      <c r="C379" s="1">
        <v>-62.258862000000001</v>
      </c>
      <c r="D379" s="1">
        <v>-53.785328</v>
      </c>
      <c r="E379" s="1">
        <v>-56.939804000000002</v>
      </c>
      <c r="F379" s="1">
        <v>-61.604492</v>
      </c>
      <c r="G379" s="1">
        <v>-48.898147999999999</v>
      </c>
      <c r="H379" s="1">
        <v>-55.241050999999999</v>
      </c>
      <c r="I379" s="1">
        <v>-63.884388000000001</v>
      </c>
      <c r="J379" s="1">
        <v>-50.959327999999999</v>
      </c>
      <c r="K379" s="1">
        <v>-61.094695999999999</v>
      </c>
      <c r="L379" s="1">
        <v>-47.873009000000003</v>
      </c>
      <c r="M379" s="1">
        <v>-51.734260999999996</v>
      </c>
      <c r="N379" s="1">
        <v>-53.960971999999998</v>
      </c>
      <c r="O379" s="1">
        <v>-53.47757</v>
      </c>
      <c r="P379" s="1">
        <v>-53.445408</v>
      </c>
      <c r="Q379" s="1">
        <v>-48.093758000000001</v>
      </c>
      <c r="R379" s="1">
        <v>-60.48959</v>
      </c>
      <c r="S379" s="1">
        <v>-60.888202999999997</v>
      </c>
      <c r="T379" s="1">
        <v>-53.925941000000002</v>
      </c>
      <c r="U379" s="1">
        <v>-49.095379000000001</v>
      </c>
      <c r="V379" s="1">
        <v>-57.484104000000002</v>
      </c>
    </row>
    <row r="380" spans="1:22">
      <c r="A380" s="1">
        <v>62813125000</v>
      </c>
      <c r="B380" s="1">
        <v>-56.388610999999997</v>
      </c>
      <c r="C380" s="1">
        <v>-55.070667</v>
      </c>
      <c r="D380" s="1">
        <v>-53.006419999999999</v>
      </c>
      <c r="E380" s="1">
        <v>-53.719078000000003</v>
      </c>
      <c r="F380" s="1">
        <v>-56.812981000000001</v>
      </c>
      <c r="G380" s="1">
        <v>-50.923012</v>
      </c>
      <c r="H380" s="1">
        <v>-55.470233999999998</v>
      </c>
      <c r="I380" s="1">
        <v>-50.493209999999998</v>
      </c>
      <c r="J380" s="1">
        <v>-49.686278999999999</v>
      </c>
      <c r="K380" s="1">
        <v>-62.051876</v>
      </c>
      <c r="L380" s="1">
        <v>-53.891598000000002</v>
      </c>
      <c r="M380" s="1">
        <v>-51.253269000000003</v>
      </c>
      <c r="N380" s="1">
        <v>-48.716152000000001</v>
      </c>
      <c r="O380" s="1">
        <v>-55.201659999999997</v>
      </c>
      <c r="P380" s="1">
        <v>-56.409573000000002</v>
      </c>
      <c r="Q380" s="1">
        <v>-65.472931000000003</v>
      </c>
      <c r="R380" s="1">
        <v>-56.836554999999997</v>
      </c>
      <c r="S380" s="1">
        <v>-60.129657999999999</v>
      </c>
      <c r="T380" s="1">
        <v>-56.718277</v>
      </c>
      <c r="U380" s="1">
        <v>-52.03801</v>
      </c>
      <c r="V380" s="1">
        <v>-74.683609000000004</v>
      </c>
    </row>
    <row r="381" spans="1:22">
      <c r="A381" s="1">
        <v>62980600000</v>
      </c>
      <c r="B381" s="1">
        <v>-64.455787999999998</v>
      </c>
      <c r="C381" s="1">
        <v>-50.778464999999997</v>
      </c>
      <c r="D381" s="1">
        <v>-51.869101999999998</v>
      </c>
      <c r="E381" s="1">
        <v>-57.131504</v>
      </c>
      <c r="F381" s="1">
        <v>-55.182780999999999</v>
      </c>
      <c r="G381" s="1">
        <v>-50.107258000000002</v>
      </c>
      <c r="H381" s="1">
        <v>-51.985638000000002</v>
      </c>
      <c r="I381" s="1">
        <v>-56.755431999999999</v>
      </c>
      <c r="J381" s="1">
        <v>-51.305098999999998</v>
      </c>
      <c r="K381" s="1">
        <v>-68.958129999999997</v>
      </c>
      <c r="L381" s="1">
        <v>-50.868201999999997</v>
      </c>
      <c r="M381" s="1">
        <v>-55.392670000000003</v>
      </c>
      <c r="N381" s="1">
        <v>-51.628489999999999</v>
      </c>
      <c r="O381" s="1">
        <v>-62.957245</v>
      </c>
      <c r="P381" s="1">
        <v>-53.160511</v>
      </c>
      <c r="Q381" s="1">
        <v>-55.681010999999998</v>
      </c>
      <c r="R381" s="1">
        <v>-46.700974000000002</v>
      </c>
      <c r="S381" s="1">
        <v>-56.267215999999998</v>
      </c>
      <c r="T381" s="1">
        <v>-57.591084000000002</v>
      </c>
      <c r="U381" s="1">
        <v>-68.991135</v>
      </c>
      <c r="V381" s="1">
        <v>-51.598236</v>
      </c>
    </row>
    <row r="382" spans="1:22">
      <c r="A382" s="1">
        <v>63148075000</v>
      </c>
      <c r="B382" s="1">
        <v>-57.572887000000001</v>
      </c>
      <c r="C382" s="1">
        <v>-50.512771999999998</v>
      </c>
      <c r="D382" s="1">
        <v>-62.481892000000002</v>
      </c>
      <c r="E382" s="1">
        <v>-52.779510000000002</v>
      </c>
      <c r="F382" s="1">
        <v>-53.313457</v>
      </c>
      <c r="G382" s="1">
        <v>-58.382843000000001</v>
      </c>
      <c r="H382" s="1">
        <v>-61.739460000000001</v>
      </c>
      <c r="I382" s="1">
        <v>-52.751460999999999</v>
      </c>
      <c r="J382" s="1">
        <v>-61.666041999999997</v>
      </c>
      <c r="K382" s="1">
        <v>-57.268669000000003</v>
      </c>
      <c r="L382" s="1">
        <v>-65.916283000000007</v>
      </c>
      <c r="M382" s="1">
        <v>-52.590373999999997</v>
      </c>
      <c r="N382" s="1">
        <v>-48.966971999999998</v>
      </c>
      <c r="O382" s="1">
        <v>-54.441322</v>
      </c>
      <c r="P382" s="1">
        <v>-52.311230000000002</v>
      </c>
      <c r="Q382" s="1">
        <v>-53.597110999999998</v>
      </c>
      <c r="R382" s="1">
        <v>-59.676468</v>
      </c>
      <c r="S382" s="1">
        <v>-50.093924999999999</v>
      </c>
      <c r="T382" s="1">
        <v>-55.699191999999996</v>
      </c>
      <c r="U382" s="1">
        <v>-50.325519999999997</v>
      </c>
      <c r="V382" s="1">
        <v>-62.284298</v>
      </c>
    </row>
    <row r="383" spans="1:22">
      <c r="A383" s="1">
        <v>63315550000</v>
      </c>
      <c r="B383" s="1">
        <v>-58.432774000000002</v>
      </c>
      <c r="C383" s="1">
        <v>-51.790709999999997</v>
      </c>
      <c r="D383" s="1">
        <v>-56.422749000000003</v>
      </c>
      <c r="E383" s="1">
        <v>-59.238948999999998</v>
      </c>
      <c r="F383" s="1">
        <v>-59.941681000000003</v>
      </c>
      <c r="G383" s="1">
        <v>-51.039805999999999</v>
      </c>
      <c r="H383" s="1">
        <v>-68.076164000000006</v>
      </c>
      <c r="I383" s="1">
        <v>-50.549987999999999</v>
      </c>
      <c r="J383" s="1">
        <v>-59.063510999999998</v>
      </c>
      <c r="K383" s="1">
        <v>-66.675811999999993</v>
      </c>
      <c r="L383" s="1">
        <v>-52.495368999999997</v>
      </c>
      <c r="M383" s="1">
        <v>-57.387402000000002</v>
      </c>
      <c r="N383" s="1">
        <v>-52.141787999999998</v>
      </c>
      <c r="O383" s="1">
        <v>-55.071483999999998</v>
      </c>
      <c r="P383" s="1">
        <v>-54.835372999999997</v>
      </c>
      <c r="Q383" s="1">
        <v>-56.041088000000002</v>
      </c>
      <c r="R383" s="1">
        <v>-59.703319999999998</v>
      </c>
      <c r="S383" s="1">
        <v>-55.929115000000003</v>
      </c>
      <c r="T383" s="1">
        <v>-61.735301999999997</v>
      </c>
      <c r="U383" s="1">
        <v>-57.439113999999996</v>
      </c>
      <c r="V383" s="1">
        <v>-47.049087999999998</v>
      </c>
    </row>
    <row r="384" spans="1:22">
      <c r="A384" s="1">
        <v>63483025000</v>
      </c>
      <c r="B384" s="1">
        <v>-51.064079</v>
      </c>
      <c r="C384" s="1">
        <v>-50.627411000000002</v>
      </c>
      <c r="D384" s="1">
        <v>-51.448886999999999</v>
      </c>
      <c r="E384" s="1">
        <v>-60.948318</v>
      </c>
      <c r="F384" s="1">
        <v>-51.489418000000001</v>
      </c>
      <c r="G384" s="1">
        <v>-47.513312999999997</v>
      </c>
      <c r="H384" s="1">
        <v>-52.587871999999997</v>
      </c>
      <c r="I384" s="1">
        <v>-49.534550000000003</v>
      </c>
      <c r="J384" s="1">
        <v>-49.367587999999998</v>
      </c>
      <c r="K384" s="1">
        <v>-53.715145</v>
      </c>
      <c r="L384" s="1">
        <v>-48.859703000000003</v>
      </c>
      <c r="M384" s="1">
        <v>-50.631850999999997</v>
      </c>
      <c r="N384" s="1">
        <v>-51.722541999999997</v>
      </c>
      <c r="O384" s="1">
        <v>-56.701183</v>
      </c>
      <c r="P384" s="1">
        <v>-53.293818999999999</v>
      </c>
      <c r="Q384" s="1">
        <v>-63.033115000000002</v>
      </c>
      <c r="R384" s="1">
        <v>-59.475098000000003</v>
      </c>
      <c r="S384" s="1">
        <v>-60.267563000000003</v>
      </c>
      <c r="T384" s="1">
        <v>-62.880477999999997</v>
      </c>
      <c r="U384" s="1">
        <v>-64.192939999999993</v>
      </c>
      <c r="V384" s="1">
        <v>-48.304020000000001</v>
      </c>
    </row>
    <row r="385" spans="1:22">
      <c r="A385" s="1">
        <v>63650500000</v>
      </c>
      <c r="B385" s="1">
        <v>-51.914261000000003</v>
      </c>
      <c r="C385" s="1">
        <v>-54.550933999999998</v>
      </c>
      <c r="D385" s="1">
        <v>-55.062576</v>
      </c>
      <c r="E385" s="1">
        <v>-57.223121999999996</v>
      </c>
      <c r="F385" s="1">
        <v>-48.573703999999999</v>
      </c>
      <c r="G385" s="1">
        <v>-47.670448</v>
      </c>
      <c r="H385" s="1">
        <v>-58.210284999999999</v>
      </c>
      <c r="I385" s="1">
        <v>-57.232613000000001</v>
      </c>
      <c r="J385" s="1">
        <v>-55.731803999999997</v>
      </c>
      <c r="K385" s="1">
        <v>-60.897205</v>
      </c>
      <c r="L385" s="1">
        <v>-51.89143</v>
      </c>
      <c r="M385" s="1">
        <v>-49.7547</v>
      </c>
      <c r="N385" s="1">
        <v>-54.731116999999998</v>
      </c>
      <c r="O385" s="1">
        <v>-61.361148999999997</v>
      </c>
      <c r="P385" s="1">
        <v>-57.395603000000001</v>
      </c>
      <c r="Q385" s="1">
        <v>-61.419894999999997</v>
      </c>
      <c r="R385" s="1">
        <v>-52.458748</v>
      </c>
      <c r="S385" s="1">
        <v>-56.477862999999999</v>
      </c>
      <c r="T385" s="1">
        <v>-61.054198999999997</v>
      </c>
      <c r="U385" s="1">
        <v>-49.119903999999998</v>
      </c>
      <c r="V385" s="1">
        <v>-55.702477000000002</v>
      </c>
    </row>
    <row r="386" spans="1:22">
      <c r="A386" s="1">
        <v>63817975000</v>
      </c>
      <c r="B386" s="1">
        <v>-53.101097000000003</v>
      </c>
      <c r="C386" s="1">
        <v>-55.274132000000002</v>
      </c>
      <c r="D386" s="1">
        <v>-58.993969</v>
      </c>
      <c r="E386" s="1">
        <v>-61.287185999999998</v>
      </c>
      <c r="F386" s="1">
        <v>-54.917358</v>
      </c>
      <c r="G386" s="1">
        <v>-54.545501999999999</v>
      </c>
      <c r="H386" s="1">
        <v>-56.587147000000002</v>
      </c>
      <c r="I386" s="1">
        <v>-48.069149000000003</v>
      </c>
      <c r="J386" s="1">
        <v>-64.373535000000004</v>
      </c>
      <c r="K386" s="1">
        <v>-57.244250999999998</v>
      </c>
      <c r="L386" s="1">
        <v>-52.102927999999999</v>
      </c>
      <c r="M386" s="1">
        <v>-54.780208999999999</v>
      </c>
      <c r="N386" s="1">
        <v>-53.336136000000003</v>
      </c>
      <c r="O386" s="1">
        <v>-63.703010999999996</v>
      </c>
      <c r="P386" s="1">
        <v>-52.825080999999997</v>
      </c>
      <c r="Q386" s="1">
        <v>-58.258578999999997</v>
      </c>
      <c r="R386" s="1">
        <v>-49.352654000000001</v>
      </c>
      <c r="S386" s="1">
        <v>-49.798824000000003</v>
      </c>
      <c r="T386" s="1">
        <v>-52.006476999999997</v>
      </c>
      <c r="U386" s="1">
        <v>-51.694674999999997</v>
      </c>
      <c r="V386" s="1">
        <v>-66.294066999999998</v>
      </c>
    </row>
    <row r="387" spans="1:22">
      <c r="A387" s="1">
        <v>63985450000</v>
      </c>
      <c r="B387" s="1">
        <v>-60.155234999999998</v>
      </c>
      <c r="C387" s="1">
        <v>-51.112887999999998</v>
      </c>
      <c r="D387" s="1">
        <v>-54.981335000000001</v>
      </c>
      <c r="E387" s="1">
        <v>-56.394924000000003</v>
      </c>
      <c r="F387" s="1">
        <v>-60.966003000000001</v>
      </c>
      <c r="G387" s="1">
        <v>-56.211207999999999</v>
      </c>
      <c r="H387" s="1">
        <v>-54.727169000000004</v>
      </c>
      <c r="I387" s="1">
        <v>-64.888496000000004</v>
      </c>
      <c r="J387" s="1">
        <v>-64.610641000000001</v>
      </c>
      <c r="K387" s="1">
        <v>-59.004860000000001</v>
      </c>
      <c r="L387" s="1">
        <v>-55.105705</v>
      </c>
      <c r="M387" s="1">
        <v>-60.959938000000001</v>
      </c>
      <c r="N387" s="1">
        <v>-65.881516000000005</v>
      </c>
      <c r="O387" s="1">
        <v>-71.547531000000006</v>
      </c>
      <c r="P387" s="1">
        <v>-61.073109000000002</v>
      </c>
      <c r="Q387" s="1">
        <v>-54.566048000000002</v>
      </c>
      <c r="R387" s="1">
        <v>-58.713977999999997</v>
      </c>
      <c r="S387" s="1">
        <v>-63.528323999999998</v>
      </c>
      <c r="T387" s="1">
        <v>-51.909184000000003</v>
      </c>
      <c r="U387" s="1">
        <v>-53.238720000000001</v>
      </c>
      <c r="V387" s="1">
        <v>-53.362724</v>
      </c>
    </row>
    <row r="388" spans="1:22">
      <c r="A388" s="1">
        <v>64152925000</v>
      </c>
      <c r="B388" s="1">
        <v>-53.101151000000002</v>
      </c>
      <c r="C388" s="1">
        <v>-75.805526999999998</v>
      </c>
      <c r="D388" s="1">
        <v>-57.993290000000002</v>
      </c>
      <c r="E388" s="1">
        <v>-53.187714</v>
      </c>
      <c r="F388" s="1">
        <v>-71.137482000000006</v>
      </c>
      <c r="G388" s="1">
        <v>-50.240558999999998</v>
      </c>
      <c r="H388" s="1">
        <v>-72.352385999999996</v>
      </c>
      <c r="I388" s="1">
        <v>-52.314224000000003</v>
      </c>
      <c r="J388" s="1">
        <v>-64.487091000000007</v>
      </c>
      <c r="K388" s="1">
        <v>-55.209454000000001</v>
      </c>
      <c r="L388" s="1">
        <v>-72.444198999999998</v>
      </c>
      <c r="M388" s="1">
        <v>-62.386718999999999</v>
      </c>
      <c r="N388" s="1">
        <v>-59.727203000000003</v>
      </c>
      <c r="O388" s="1">
        <v>-57.323878999999998</v>
      </c>
      <c r="P388" s="1">
        <v>-58.879204000000001</v>
      </c>
      <c r="Q388" s="1">
        <v>-57.227200000000003</v>
      </c>
      <c r="R388" s="1">
        <v>-55.827869</v>
      </c>
      <c r="S388" s="1">
        <v>-56.188361999999998</v>
      </c>
      <c r="T388" s="1">
        <v>-50.83287</v>
      </c>
      <c r="U388" s="1">
        <v>-59.271979999999999</v>
      </c>
      <c r="V388" s="1">
        <v>-53.833472999999998</v>
      </c>
    </row>
    <row r="389" spans="1:22">
      <c r="A389" s="1">
        <v>64320400000</v>
      </c>
      <c r="B389" s="1">
        <v>-54.017932999999999</v>
      </c>
      <c r="C389" s="1">
        <v>-51.176600999999998</v>
      </c>
      <c r="D389" s="1">
        <v>-56.182934000000003</v>
      </c>
      <c r="E389" s="1">
        <v>-57.267581999999997</v>
      </c>
      <c r="F389" s="1">
        <v>-51.715347000000001</v>
      </c>
      <c r="G389" s="1">
        <v>-51.971519000000001</v>
      </c>
      <c r="H389" s="1">
        <v>-53.937344000000003</v>
      </c>
      <c r="I389" s="1">
        <v>-50.569186999999999</v>
      </c>
      <c r="J389" s="1">
        <v>-66.345993000000007</v>
      </c>
      <c r="K389" s="1">
        <v>-61.165568999999998</v>
      </c>
      <c r="L389" s="1">
        <v>-49.316391000000003</v>
      </c>
      <c r="M389" s="1">
        <v>-56.344341</v>
      </c>
      <c r="N389" s="1">
        <v>-55.841048999999998</v>
      </c>
      <c r="O389" s="1">
        <v>-53.692596000000002</v>
      </c>
      <c r="P389" s="1">
        <v>-76.476119999999995</v>
      </c>
      <c r="Q389" s="1">
        <v>-49.636828999999999</v>
      </c>
      <c r="R389" s="1">
        <v>-56.149124</v>
      </c>
      <c r="S389" s="1">
        <v>-62.381698999999998</v>
      </c>
      <c r="T389" s="1">
        <v>-53.552405999999998</v>
      </c>
      <c r="U389" s="1">
        <v>-55.115532000000002</v>
      </c>
      <c r="V389" s="1">
        <v>-53.992313000000003</v>
      </c>
    </row>
    <row r="390" spans="1:22">
      <c r="A390" s="1">
        <v>64487875000</v>
      </c>
      <c r="B390" s="1">
        <v>-50.683937</v>
      </c>
      <c r="C390" s="1">
        <v>-52.212902</v>
      </c>
      <c r="D390" s="1">
        <v>-49.940227999999998</v>
      </c>
      <c r="E390" s="1">
        <v>-55.791015999999999</v>
      </c>
      <c r="F390" s="1">
        <v>-52.676150999999997</v>
      </c>
      <c r="G390" s="1">
        <v>-50.969031999999999</v>
      </c>
      <c r="H390" s="1">
        <v>-53.747135</v>
      </c>
      <c r="I390" s="1">
        <v>-49.930069000000003</v>
      </c>
      <c r="J390" s="1">
        <v>-56.875686999999999</v>
      </c>
      <c r="K390" s="1">
        <v>-48.331454999999998</v>
      </c>
      <c r="L390" s="1">
        <v>-60.258372999999999</v>
      </c>
      <c r="M390" s="1">
        <v>-52.798091999999997</v>
      </c>
      <c r="N390" s="1">
        <v>-59.112197999999999</v>
      </c>
      <c r="O390" s="1">
        <v>-64.185631000000001</v>
      </c>
      <c r="P390" s="1">
        <v>-50.176215999999997</v>
      </c>
      <c r="Q390" s="1">
        <v>-49.962874999999997</v>
      </c>
      <c r="R390" s="1">
        <v>-58.702407999999998</v>
      </c>
      <c r="S390" s="1">
        <v>-54.221710000000002</v>
      </c>
      <c r="T390" s="1">
        <v>-64.313225000000003</v>
      </c>
      <c r="U390" s="1">
        <v>-45.441749999999999</v>
      </c>
      <c r="V390" s="1">
        <v>-55.573157999999999</v>
      </c>
    </row>
    <row r="391" spans="1:22">
      <c r="A391" s="1">
        <v>64655350000</v>
      </c>
      <c r="B391" s="1">
        <v>-55.760112999999997</v>
      </c>
      <c r="C391" s="1">
        <v>-59.33493</v>
      </c>
      <c r="D391" s="1">
        <v>-53.033985000000001</v>
      </c>
      <c r="E391" s="1">
        <v>-52.982638999999999</v>
      </c>
      <c r="F391" s="1">
        <v>-52.714638000000001</v>
      </c>
      <c r="G391" s="1">
        <v>-59.101211999999997</v>
      </c>
      <c r="H391" s="1">
        <v>-59.051994000000001</v>
      </c>
      <c r="I391" s="1">
        <v>-50.650196000000001</v>
      </c>
      <c r="J391" s="1">
        <v>-52.315975000000002</v>
      </c>
      <c r="K391" s="1">
        <v>-61.248683999999997</v>
      </c>
      <c r="L391" s="1">
        <v>-58.154797000000002</v>
      </c>
      <c r="M391" s="1">
        <v>-67.484520000000003</v>
      </c>
      <c r="N391" s="1">
        <v>-57.081673000000002</v>
      </c>
      <c r="O391" s="1">
        <v>-53.246592999999997</v>
      </c>
      <c r="P391" s="1">
        <v>-63.748539000000001</v>
      </c>
      <c r="Q391" s="1">
        <v>-59.607529</v>
      </c>
      <c r="R391" s="1">
        <v>-60.279045000000004</v>
      </c>
      <c r="S391" s="1">
        <v>-55.582371000000002</v>
      </c>
      <c r="T391" s="1">
        <v>-55.271056999999999</v>
      </c>
      <c r="U391" s="1">
        <v>-55.852347999999999</v>
      </c>
      <c r="V391" s="1">
        <v>-65.395767000000006</v>
      </c>
    </row>
    <row r="392" spans="1:22">
      <c r="A392" s="1">
        <v>64822825000</v>
      </c>
      <c r="B392" s="1">
        <v>-55.981158999999998</v>
      </c>
      <c r="C392" s="1">
        <v>-57.507556999999998</v>
      </c>
      <c r="D392" s="1">
        <v>-55.446491000000002</v>
      </c>
      <c r="E392" s="1">
        <v>-54.211039999999997</v>
      </c>
      <c r="F392" s="1">
        <v>-56.328502999999998</v>
      </c>
      <c r="G392" s="1">
        <v>-69.038300000000007</v>
      </c>
      <c r="H392" s="1">
        <v>-52.689692999999998</v>
      </c>
      <c r="I392" s="1">
        <v>-56.275252999999999</v>
      </c>
      <c r="J392" s="1">
        <v>-64.159041999999999</v>
      </c>
      <c r="K392" s="1">
        <v>-54.271301000000001</v>
      </c>
      <c r="L392" s="1">
        <v>-60.903530000000003</v>
      </c>
      <c r="M392" s="1">
        <v>-54.694000000000003</v>
      </c>
      <c r="N392" s="1">
        <v>-60.172161000000003</v>
      </c>
      <c r="O392" s="1">
        <v>-58.313876999999998</v>
      </c>
      <c r="P392" s="1">
        <v>-59.633923000000003</v>
      </c>
      <c r="Q392" s="1">
        <v>-63.315460000000002</v>
      </c>
      <c r="R392" s="1">
        <v>-55.318092</v>
      </c>
      <c r="S392" s="1">
        <v>-56.168587000000002</v>
      </c>
      <c r="T392" s="1">
        <v>-57.787269999999999</v>
      </c>
      <c r="U392" s="1">
        <v>-64.735031000000006</v>
      </c>
      <c r="V392" s="1">
        <v>-52.136035999999997</v>
      </c>
    </row>
    <row r="393" spans="1:22">
      <c r="A393" s="1">
        <v>64990300000</v>
      </c>
      <c r="B393" s="1">
        <v>-56.214970000000001</v>
      </c>
      <c r="C393" s="1">
        <v>-59.337994000000002</v>
      </c>
      <c r="D393" s="1">
        <v>-61.599148</v>
      </c>
      <c r="E393" s="1">
        <v>-62.199725999999998</v>
      </c>
      <c r="F393" s="1">
        <v>-55.416634000000002</v>
      </c>
      <c r="G393" s="1">
        <v>-55.745978999999998</v>
      </c>
      <c r="H393" s="1">
        <v>-53.490001999999997</v>
      </c>
      <c r="I393" s="1">
        <v>-49.614573999999998</v>
      </c>
      <c r="J393" s="1">
        <v>-56.840846999999997</v>
      </c>
      <c r="K393" s="1">
        <v>-53.543579000000001</v>
      </c>
      <c r="L393" s="1">
        <v>-58.467998999999999</v>
      </c>
      <c r="M393" s="1">
        <v>-53.967930000000003</v>
      </c>
      <c r="N393" s="1">
        <v>-63.372723000000001</v>
      </c>
      <c r="O393" s="1">
        <v>-50.263145000000002</v>
      </c>
      <c r="P393" s="1">
        <v>-59.477004999999998</v>
      </c>
      <c r="Q393" s="1">
        <v>-51.263759999999998</v>
      </c>
      <c r="R393" s="1">
        <v>-56.157317999999997</v>
      </c>
      <c r="S393" s="1">
        <v>-56.592083000000002</v>
      </c>
      <c r="T393" s="1">
        <v>-54.421042999999997</v>
      </c>
      <c r="U393" s="1">
        <v>-51.502547999999997</v>
      </c>
      <c r="V393" s="1">
        <v>-53.986164000000002</v>
      </c>
    </row>
    <row r="394" spans="1:22">
      <c r="A394" s="1">
        <v>65157775000</v>
      </c>
      <c r="B394" s="1">
        <v>-49.158901</v>
      </c>
      <c r="C394" s="1">
        <v>-52.369827000000001</v>
      </c>
      <c r="D394" s="1">
        <v>-52.748984999999998</v>
      </c>
      <c r="E394" s="1">
        <v>-59.006565000000002</v>
      </c>
      <c r="F394" s="1">
        <v>-53.068385999999997</v>
      </c>
      <c r="G394" s="1">
        <v>-52.665706999999998</v>
      </c>
      <c r="H394" s="1">
        <v>-47.975670000000001</v>
      </c>
      <c r="I394" s="1">
        <v>-68.952315999999996</v>
      </c>
      <c r="J394" s="1">
        <v>-50.621623999999997</v>
      </c>
      <c r="K394" s="1">
        <v>-52.202286000000001</v>
      </c>
      <c r="L394" s="1">
        <v>-73.279540999999995</v>
      </c>
      <c r="M394" s="1">
        <v>-56.839866999999998</v>
      </c>
      <c r="N394" s="1">
        <v>-65.269012000000004</v>
      </c>
      <c r="O394" s="1">
        <v>-47.80489</v>
      </c>
      <c r="P394" s="1">
        <v>-59.738025999999998</v>
      </c>
      <c r="Q394" s="1">
        <v>-47.872123999999999</v>
      </c>
      <c r="R394" s="1">
        <v>-58.123516000000002</v>
      </c>
      <c r="S394" s="1">
        <v>-49.737578999999997</v>
      </c>
      <c r="T394" s="1">
        <v>-57.304648999999998</v>
      </c>
      <c r="U394" s="1">
        <v>-67.016379999999998</v>
      </c>
      <c r="V394" s="1">
        <v>-53.885993999999997</v>
      </c>
    </row>
    <row r="395" spans="1:22">
      <c r="A395" s="1">
        <v>65325250000</v>
      </c>
      <c r="B395" s="1">
        <v>-55.465130000000002</v>
      </c>
      <c r="C395" s="1">
        <v>-52.234614999999998</v>
      </c>
      <c r="D395" s="1">
        <v>-62.882644999999997</v>
      </c>
      <c r="E395" s="1">
        <v>-54.029483999999997</v>
      </c>
      <c r="F395" s="1">
        <v>-57.763027000000001</v>
      </c>
      <c r="G395" s="1">
        <v>-56.104446000000003</v>
      </c>
      <c r="H395" s="1">
        <v>-52.844020999999998</v>
      </c>
      <c r="I395" s="1">
        <v>-54.497002000000002</v>
      </c>
      <c r="J395" s="1">
        <v>-58.257663999999998</v>
      </c>
      <c r="K395" s="1">
        <v>-56.088802000000001</v>
      </c>
      <c r="L395" s="1">
        <v>-57.517845000000001</v>
      </c>
      <c r="M395" s="1">
        <v>-53.841751000000002</v>
      </c>
      <c r="N395" s="1">
        <v>-53.886761</v>
      </c>
      <c r="O395" s="1">
        <v>-51.213467000000001</v>
      </c>
      <c r="P395" s="1">
        <v>-56.303234000000003</v>
      </c>
      <c r="Q395" s="1">
        <v>-56.125225</v>
      </c>
      <c r="R395" s="1">
        <v>-61.040500999999999</v>
      </c>
      <c r="S395" s="1">
        <v>-57.418407000000002</v>
      </c>
      <c r="T395" s="1">
        <v>-52.896895999999998</v>
      </c>
      <c r="U395" s="1">
        <v>-51.747261000000002</v>
      </c>
      <c r="V395" s="1">
        <v>-56.889800999999999</v>
      </c>
    </row>
    <row r="396" spans="1:22">
      <c r="A396" s="1">
        <v>65492725000</v>
      </c>
      <c r="B396" s="1">
        <v>-56.275306999999998</v>
      </c>
      <c r="C396" s="1">
        <v>-66.123283000000001</v>
      </c>
      <c r="D396" s="1">
        <v>-53.750874000000003</v>
      </c>
      <c r="E396" s="1">
        <v>-58.906810999999998</v>
      </c>
      <c r="F396" s="1">
        <v>-52.467765999999997</v>
      </c>
      <c r="G396" s="1">
        <v>-62.043751</v>
      </c>
      <c r="H396" s="1">
        <v>-50.210213000000003</v>
      </c>
      <c r="I396" s="1">
        <v>-55.819510999999999</v>
      </c>
      <c r="J396" s="1">
        <v>-50.337409999999998</v>
      </c>
      <c r="K396" s="1">
        <v>-63.126590999999998</v>
      </c>
      <c r="L396" s="1">
        <v>-54.233466999999997</v>
      </c>
      <c r="M396" s="1">
        <v>-56.712822000000003</v>
      </c>
      <c r="N396" s="1">
        <v>-58.291339999999998</v>
      </c>
      <c r="O396" s="1">
        <v>-64.967888000000002</v>
      </c>
      <c r="P396" s="1">
        <v>-55.453772999999998</v>
      </c>
      <c r="Q396" s="1">
        <v>-61.892775999999998</v>
      </c>
      <c r="R396" s="1">
        <v>-53.922435999999998</v>
      </c>
      <c r="S396" s="1">
        <v>-55.091633000000002</v>
      </c>
      <c r="T396" s="1">
        <v>-54.233494</v>
      </c>
      <c r="U396" s="1">
        <v>-57.495398999999999</v>
      </c>
      <c r="V396" s="1">
        <v>-55.280067000000003</v>
      </c>
    </row>
    <row r="397" spans="1:22">
      <c r="A397" s="1">
        <v>65660200000</v>
      </c>
      <c r="B397" s="1">
        <v>-51.742012000000003</v>
      </c>
      <c r="C397" s="1">
        <v>-57.851700000000001</v>
      </c>
      <c r="D397" s="1">
        <v>-56.629317999999998</v>
      </c>
      <c r="E397" s="1">
        <v>-53.777676</v>
      </c>
      <c r="F397" s="1">
        <v>-53.107838000000001</v>
      </c>
      <c r="G397" s="1">
        <v>-53.298943000000001</v>
      </c>
      <c r="H397" s="1">
        <v>-53.505180000000003</v>
      </c>
      <c r="I397" s="1">
        <v>-62.646670999999998</v>
      </c>
      <c r="J397" s="1">
        <v>-53.535049000000001</v>
      </c>
      <c r="K397" s="1">
        <v>-66.554741000000007</v>
      </c>
      <c r="L397" s="1">
        <v>-51.593795999999998</v>
      </c>
      <c r="M397" s="1">
        <v>-64.596305999999998</v>
      </c>
      <c r="N397" s="1">
        <v>-53.419063999999999</v>
      </c>
      <c r="O397" s="1">
        <v>-61.024222999999999</v>
      </c>
      <c r="P397" s="1">
        <v>-59.828837999999998</v>
      </c>
      <c r="Q397" s="1">
        <v>-49.876700999999997</v>
      </c>
      <c r="R397" s="1">
        <v>-51.302658000000001</v>
      </c>
      <c r="S397" s="1">
        <v>-63.666637000000001</v>
      </c>
      <c r="T397" s="1">
        <v>-55.867764000000001</v>
      </c>
      <c r="U397" s="1">
        <v>-50.180908000000002</v>
      </c>
      <c r="V397" s="1">
        <v>-50.563941999999997</v>
      </c>
    </row>
    <row r="398" spans="1:22">
      <c r="A398" s="1">
        <v>65827675000</v>
      </c>
      <c r="B398" s="1">
        <v>-53.307834999999997</v>
      </c>
      <c r="C398" s="1">
        <v>-54.179423999999997</v>
      </c>
      <c r="D398" s="1">
        <v>-50.553016999999997</v>
      </c>
      <c r="E398" s="1">
        <v>-52.005619000000003</v>
      </c>
      <c r="F398" s="1">
        <v>-65.512207000000004</v>
      </c>
      <c r="G398" s="1">
        <v>-66.449280000000002</v>
      </c>
      <c r="H398" s="1">
        <v>-48.154525999999997</v>
      </c>
      <c r="I398" s="1">
        <v>-54.854205999999998</v>
      </c>
      <c r="J398" s="1">
        <v>-61.703941</v>
      </c>
      <c r="K398" s="1">
        <v>-51.649487000000001</v>
      </c>
      <c r="L398" s="1">
        <v>-60.340888999999997</v>
      </c>
      <c r="M398" s="1">
        <v>-54.757506999999997</v>
      </c>
      <c r="N398" s="1">
        <v>-54.215218</v>
      </c>
      <c r="O398" s="1">
        <v>-51.232300000000002</v>
      </c>
      <c r="P398" s="1">
        <v>-53.582382000000003</v>
      </c>
      <c r="Q398" s="1">
        <v>-48.077229000000003</v>
      </c>
      <c r="R398" s="1">
        <v>-55.422393999999997</v>
      </c>
      <c r="S398" s="1">
        <v>-56.198956000000003</v>
      </c>
      <c r="T398" s="1">
        <v>-51.615577999999999</v>
      </c>
      <c r="U398" s="1">
        <v>-58.511046999999998</v>
      </c>
      <c r="V398" s="1">
        <v>-50.402152999999998</v>
      </c>
    </row>
    <row r="399" spans="1:22">
      <c r="A399" s="1">
        <v>65995150000</v>
      </c>
      <c r="B399" s="1">
        <v>-48.381419999999999</v>
      </c>
      <c r="C399" s="1">
        <v>-49.495677999999998</v>
      </c>
      <c r="D399" s="1">
        <v>-52.587195999999999</v>
      </c>
      <c r="E399" s="1">
        <v>-46.975524999999998</v>
      </c>
      <c r="F399" s="1">
        <v>-59.119759000000002</v>
      </c>
      <c r="G399" s="1">
        <v>-48.257846999999998</v>
      </c>
      <c r="H399" s="1">
        <v>-54.791431000000003</v>
      </c>
      <c r="I399" s="1">
        <v>-54.107861</v>
      </c>
      <c r="J399" s="1">
        <v>-56.715580000000003</v>
      </c>
      <c r="K399" s="1">
        <v>-58.672600000000003</v>
      </c>
      <c r="L399" s="1">
        <v>-61.076400999999997</v>
      </c>
      <c r="M399" s="1">
        <v>-51.892848999999998</v>
      </c>
      <c r="N399" s="1">
        <v>-45.785029999999999</v>
      </c>
      <c r="O399" s="1">
        <v>-52.021766999999997</v>
      </c>
      <c r="P399" s="1">
        <v>-51.974800000000002</v>
      </c>
      <c r="Q399" s="1">
        <v>-56.596415999999998</v>
      </c>
      <c r="R399" s="1">
        <v>-68.941704000000001</v>
      </c>
      <c r="S399" s="1">
        <v>-60.903446000000002</v>
      </c>
      <c r="T399" s="1">
        <v>-52.145321000000003</v>
      </c>
      <c r="U399" s="1">
        <v>-56.719444000000003</v>
      </c>
      <c r="V399" s="1">
        <v>-61.023845999999999</v>
      </c>
    </row>
    <row r="400" spans="1:22">
      <c r="A400" s="1">
        <v>66162625000</v>
      </c>
      <c r="B400" s="1">
        <v>-69.946456999999995</v>
      </c>
      <c r="C400" s="1">
        <v>-58.897773999999998</v>
      </c>
      <c r="D400" s="1">
        <v>-56.495807999999997</v>
      </c>
      <c r="E400" s="1">
        <v>-54.252719999999997</v>
      </c>
      <c r="F400" s="1">
        <v>-48.838081000000003</v>
      </c>
      <c r="G400" s="1">
        <v>-46.215836000000003</v>
      </c>
      <c r="H400" s="1">
        <v>-47.671855999999998</v>
      </c>
      <c r="I400" s="1">
        <v>-54.847842999999997</v>
      </c>
      <c r="J400" s="1">
        <v>-66.470061999999999</v>
      </c>
      <c r="K400" s="1">
        <v>-51.114147000000003</v>
      </c>
      <c r="L400" s="1">
        <v>-48.148753999999997</v>
      </c>
      <c r="M400" s="1">
        <v>-55.452922999999998</v>
      </c>
      <c r="N400" s="1">
        <v>-46.198188999999999</v>
      </c>
      <c r="O400" s="1">
        <v>-48.306395999999999</v>
      </c>
      <c r="P400" s="1">
        <v>-52.444350999999997</v>
      </c>
      <c r="Q400" s="1">
        <v>-54.576552999999997</v>
      </c>
      <c r="R400" s="1">
        <v>-60.222095000000003</v>
      </c>
      <c r="S400" s="1">
        <v>-54.026310000000002</v>
      </c>
      <c r="T400" s="1">
        <v>-55.475372</v>
      </c>
      <c r="U400" s="1">
        <v>-51.826507999999997</v>
      </c>
      <c r="V400" s="1">
        <v>-57.605755000000002</v>
      </c>
    </row>
    <row r="401" spans="1:22">
      <c r="A401" s="1">
        <v>66330100000</v>
      </c>
      <c r="B401" s="1">
        <v>-52.284331999999999</v>
      </c>
      <c r="C401" s="1">
        <v>-55.913066999999998</v>
      </c>
      <c r="D401" s="1">
        <v>-51.013702000000002</v>
      </c>
      <c r="E401" s="1">
        <v>-66.907600000000002</v>
      </c>
      <c r="F401" s="1">
        <v>-54.133110000000002</v>
      </c>
      <c r="G401" s="1">
        <v>-50.297432000000001</v>
      </c>
      <c r="H401" s="1">
        <v>-51.351753000000002</v>
      </c>
      <c r="I401" s="1">
        <v>-59.042988000000001</v>
      </c>
      <c r="J401" s="1">
        <v>-49.863739000000002</v>
      </c>
      <c r="K401" s="1">
        <v>-58.450232999999997</v>
      </c>
      <c r="L401" s="1">
        <v>-52.838054999999997</v>
      </c>
      <c r="M401" s="1">
        <v>-56.683838000000002</v>
      </c>
      <c r="N401" s="1">
        <v>-61.557957000000002</v>
      </c>
      <c r="O401" s="1">
        <v>-60.321278</v>
      </c>
      <c r="P401" s="1">
        <v>-58.256720999999999</v>
      </c>
      <c r="Q401" s="1">
        <v>-56.450291</v>
      </c>
      <c r="R401" s="1">
        <v>-45.037697000000001</v>
      </c>
      <c r="S401" s="1">
        <v>-54.608105000000002</v>
      </c>
      <c r="T401" s="1">
        <v>-54.652546000000001</v>
      </c>
      <c r="U401" s="1">
        <v>-62.557152000000002</v>
      </c>
      <c r="V401" s="1">
        <v>-54.173476999999998</v>
      </c>
    </row>
    <row r="402" spans="1:22">
      <c r="A402" s="1">
        <v>66497575000</v>
      </c>
      <c r="B402" s="1">
        <v>-51.469616000000002</v>
      </c>
      <c r="C402" s="1">
        <v>-54.093971000000003</v>
      </c>
      <c r="D402" s="1">
        <v>-48.093978999999997</v>
      </c>
      <c r="E402" s="1">
        <v>-46.887614999999997</v>
      </c>
      <c r="F402" s="1">
        <v>-50.527901</v>
      </c>
      <c r="G402" s="1">
        <v>-52.674728000000002</v>
      </c>
      <c r="H402" s="1">
        <v>-50.950355999999999</v>
      </c>
      <c r="I402" s="1">
        <v>-59.223514999999999</v>
      </c>
      <c r="J402" s="1">
        <v>-61.555210000000002</v>
      </c>
      <c r="K402" s="1">
        <v>-56.491272000000002</v>
      </c>
      <c r="L402" s="1">
        <v>-49.290947000000003</v>
      </c>
      <c r="M402" s="1">
        <v>-58.953758000000001</v>
      </c>
      <c r="N402" s="1">
        <v>-66.837554999999995</v>
      </c>
      <c r="O402" s="1">
        <v>-61.823402000000002</v>
      </c>
      <c r="P402" s="1">
        <v>-65.272796999999997</v>
      </c>
      <c r="Q402" s="1">
        <v>-58.508442000000002</v>
      </c>
      <c r="R402" s="1">
        <v>-70.855446000000001</v>
      </c>
      <c r="S402" s="1">
        <v>-56.118538000000001</v>
      </c>
      <c r="T402" s="1">
        <v>-53.833804999999998</v>
      </c>
      <c r="U402" s="1">
        <v>-59.715117999999997</v>
      </c>
      <c r="V402" s="1">
        <v>-52.134211999999998</v>
      </c>
    </row>
    <row r="403" spans="1:22">
      <c r="A403" s="1">
        <v>66665050000</v>
      </c>
      <c r="B403" s="1">
        <v>-46.207039000000002</v>
      </c>
      <c r="C403" s="1">
        <v>-53.391719999999999</v>
      </c>
      <c r="D403" s="1">
        <v>-52.056567999999999</v>
      </c>
      <c r="E403" s="1">
        <v>-49.592140000000001</v>
      </c>
      <c r="F403" s="1">
        <v>-54.870055999999998</v>
      </c>
      <c r="G403" s="1">
        <v>-56.043056</v>
      </c>
      <c r="H403" s="1">
        <v>-79.184478999999996</v>
      </c>
      <c r="I403" s="1">
        <v>-62.930667999999997</v>
      </c>
      <c r="J403" s="1">
        <v>-54.858207999999998</v>
      </c>
      <c r="K403" s="1">
        <v>-52.267982000000003</v>
      </c>
      <c r="L403" s="1">
        <v>-47.456772000000001</v>
      </c>
      <c r="M403" s="1">
        <v>-51.577075999999998</v>
      </c>
      <c r="N403" s="1">
        <v>-56.153961000000002</v>
      </c>
      <c r="O403" s="1">
        <v>-56.166359</v>
      </c>
      <c r="P403" s="1">
        <v>-51.092525000000002</v>
      </c>
      <c r="Q403" s="1">
        <v>-52.564895999999997</v>
      </c>
      <c r="R403" s="1">
        <v>-59.510196999999998</v>
      </c>
      <c r="S403" s="1">
        <v>-57.648159</v>
      </c>
      <c r="T403" s="1">
        <v>-59.966774000000001</v>
      </c>
      <c r="U403" s="1">
        <v>-52.672843999999998</v>
      </c>
      <c r="V403" s="1">
        <v>-65.614784</v>
      </c>
    </row>
    <row r="404" spans="1:22">
      <c r="A404" s="1">
        <v>66832525000</v>
      </c>
      <c r="B404" s="1">
        <v>-54.938415999999997</v>
      </c>
      <c r="C404" s="1">
        <v>-58.801490999999999</v>
      </c>
      <c r="D404" s="1">
        <v>-58.557639999999999</v>
      </c>
      <c r="E404" s="1">
        <v>-47.933036999999999</v>
      </c>
      <c r="F404" s="1">
        <v>-63.187145000000001</v>
      </c>
      <c r="G404" s="1">
        <v>-66.540886</v>
      </c>
      <c r="H404" s="1">
        <v>-64.337708000000006</v>
      </c>
      <c r="I404" s="1">
        <v>-47.649399000000003</v>
      </c>
      <c r="J404" s="1">
        <v>-46.895049999999998</v>
      </c>
      <c r="K404" s="1">
        <v>-53.740653999999999</v>
      </c>
      <c r="L404" s="1">
        <v>-54.851612000000003</v>
      </c>
      <c r="M404" s="1">
        <v>-51.977654000000001</v>
      </c>
      <c r="N404" s="1">
        <v>-55.743721000000001</v>
      </c>
      <c r="O404" s="1">
        <v>-59.888900999999997</v>
      </c>
      <c r="P404" s="1">
        <v>-62.455013000000001</v>
      </c>
      <c r="Q404" s="1">
        <v>-55.944996000000003</v>
      </c>
      <c r="R404" s="1">
        <v>-54.685436000000003</v>
      </c>
      <c r="S404" s="1">
        <v>-62.409354999999998</v>
      </c>
      <c r="T404" s="1">
        <v>-55.030479</v>
      </c>
      <c r="U404" s="1">
        <v>-53.581325999999997</v>
      </c>
      <c r="V404" s="1">
        <v>-49.455536000000002</v>
      </c>
    </row>
    <row r="405" spans="1:22">
      <c r="A405" s="1">
        <v>67000000000</v>
      </c>
      <c r="B405" s="1">
        <v>-50.914478000000003</v>
      </c>
      <c r="C405" s="1">
        <v>-55.377628000000001</v>
      </c>
      <c r="D405" s="1">
        <v>-51.970081</v>
      </c>
      <c r="E405" s="1">
        <v>-51.283774999999999</v>
      </c>
      <c r="F405" s="1">
        <v>-52.686211</v>
      </c>
      <c r="G405" s="1">
        <v>-55.610306000000001</v>
      </c>
      <c r="H405" s="1">
        <v>-48.403624999999998</v>
      </c>
      <c r="I405" s="1">
        <v>-55.358108999999999</v>
      </c>
      <c r="J405" s="1">
        <v>-49.581223000000001</v>
      </c>
      <c r="K405" s="1">
        <v>-53.596893000000001</v>
      </c>
      <c r="L405" s="1">
        <v>-56.586967000000001</v>
      </c>
      <c r="M405" s="1">
        <v>-48.004779999999997</v>
      </c>
      <c r="N405" s="1">
        <v>-52.265864999999998</v>
      </c>
      <c r="O405" s="1">
        <v>-49.394553999999999</v>
      </c>
      <c r="P405" s="1">
        <v>-47.766632000000001</v>
      </c>
      <c r="Q405" s="1">
        <v>-52.976306999999998</v>
      </c>
      <c r="R405" s="1">
        <v>-47.336807</v>
      </c>
      <c r="S405" s="1">
        <v>-59.259349999999998</v>
      </c>
      <c r="T405" s="1">
        <v>-61.831710999999999</v>
      </c>
      <c r="U405" s="1">
        <v>-48.733623999999999</v>
      </c>
      <c r="V405" s="1">
        <v>-57.800297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V6"/>
  <sheetViews>
    <sheetView workbookViewId="0">
      <selection activeCell="N13" sqref="N13"/>
    </sheetView>
  </sheetViews>
  <sheetFormatPr defaultRowHeight="15"/>
  <cols>
    <col min="1" max="16384" width="9.140625" style="1"/>
  </cols>
  <sheetData>
    <row r="2" spans="1:22">
      <c r="A2" s="3">
        <v>4030000000</v>
      </c>
    </row>
    <row r="3" spans="1:22">
      <c r="B3" s="1">
        <v>0</v>
      </c>
      <c r="C3" s="1">
        <v>5</v>
      </c>
      <c r="D3" s="1">
        <v>10</v>
      </c>
      <c r="E3" s="1">
        <v>15</v>
      </c>
      <c r="F3" s="1">
        <v>20</v>
      </c>
      <c r="G3" s="1">
        <v>25</v>
      </c>
      <c r="H3" s="1">
        <v>30</v>
      </c>
      <c r="I3" s="1">
        <v>35</v>
      </c>
      <c r="J3" s="1">
        <v>40</v>
      </c>
      <c r="K3" s="1">
        <v>45</v>
      </c>
      <c r="L3" s="1">
        <v>50</v>
      </c>
      <c r="M3" s="1">
        <v>55</v>
      </c>
      <c r="N3" s="1">
        <v>60</v>
      </c>
      <c r="O3" s="1">
        <v>65</v>
      </c>
      <c r="P3" s="1">
        <v>70</v>
      </c>
      <c r="Q3" s="1">
        <v>75</v>
      </c>
      <c r="R3" s="1">
        <v>80</v>
      </c>
      <c r="S3" s="1">
        <v>85</v>
      </c>
      <c r="T3" s="1">
        <v>90</v>
      </c>
      <c r="U3" s="1">
        <v>95</v>
      </c>
      <c r="V3" s="1">
        <v>100</v>
      </c>
    </row>
    <row r="4" spans="1:22">
      <c r="A4" s="1" t="s">
        <v>2</v>
      </c>
      <c r="B4" s="1">
        <v>-3.0327959</v>
      </c>
      <c r="C4" s="1">
        <v>-5.7420005999999999</v>
      </c>
      <c r="D4" s="1">
        <v>-6.8834809999999997</v>
      </c>
      <c r="E4" s="1">
        <v>-8.1280126999999993</v>
      </c>
      <c r="F4" s="1">
        <v>-9.8934812999999995</v>
      </c>
      <c r="G4" s="1">
        <v>-12.490892000000001</v>
      </c>
      <c r="H4" s="1">
        <v>-14.158332</v>
      </c>
      <c r="I4" s="1">
        <v>-15.716866</v>
      </c>
      <c r="J4" s="1">
        <v>-17.917095</v>
      </c>
      <c r="K4" s="1">
        <v>-19.75189</v>
      </c>
      <c r="L4" s="1">
        <v>-22.023171999999999</v>
      </c>
      <c r="M4" s="1">
        <v>-23.927728999999999</v>
      </c>
      <c r="N4" s="1">
        <v>-25.552786000000001</v>
      </c>
      <c r="O4" s="1">
        <v>-27.085854000000001</v>
      </c>
      <c r="P4" s="1">
        <v>-28.690342000000001</v>
      </c>
      <c r="Q4" s="1">
        <v>-30.405425999999999</v>
      </c>
      <c r="R4" s="1">
        <v>-32.601219</v>
      </c>
      <c r="S4" s="1">
        <v>-34.50703</v>
      </c>
      <c r="T4" s="1">
        <v>-36.378135999999998</v>
      </c>
      <c r="U4" s="1">
        <v>-38.163547999999999</v>
      </c>
      <c r="V4" s="1">
        <v>-39.919024999999998</v>
      </c>
    </row>
    <row r="5" spans="1:22">
      <c r="A5" s="1" t="s">
        <v>3</v>
      </c>
      <c r="B5" s="1">
        <v>-3.0395584000000002</v>
      </c>
      <c r="C5" s="1">
        <v>-5.6586455999999998</v>
      </c>
      <c r="D5" s="1">
        <v>-6.8392925</v>
      </c>
      <c r="E5" s="1">
        <v>-8.2137623000000008</v>
      </c>
      <c r="F5" s="1">
        <v>-10.09108</v>
      </c>
      <c r="G5" s="1">
        <v>-13.071459000000001</v>
      </c>
      <c r="H5" s="1">
        <v>-15.011289</v>
      </c>
      <c r="I5" s="1">
        <v>-16.746535999999999</v>
      </c>
      <c r="J5" s="1">
        <v>-18.986916999999998</v>
      </c>
      <c r="K5" s="1">
        <v>-20.781803</v>
      </c>
      <c r="L5" s="1">
        <v>-23.134865000000001</v>
      </c>
      <c r="M5" s="1">
        <v>-24.899415999999999</v>
      </c>
      <c r="N5" s="1">
        <v>-26.392851</v>
      </c>
      <c r="O5" s="1">
        <v>-27.835829</v>
      </c>
      <c r="P5" s="1">
        <v>-29.405139999999999</v>
      </c>
      <c r="Q5" s="1">
        <v>-30.908308000000002</v>
      </c>
      <c r="R5" s="1">
        <v>-32.805069000000003</v>
      </c>
      <c r="S5" s="1">
        <v>-34.781277000000003</v>
      </c>
      <c r="T5" s="1">
        <v>-36.579661999999999</v>
      </c>
      <c r="U5" s="1">
        <v>-38.533085</v>
      </c>
      <c r="V5" s="1">
        <v>-40.027149000000001</v>
      </c>
    </row>
    <row r="6" spans="1:22">
      <c r="A6" s="1" t="s">
        <v>1</v>
      </c>
      <c r="B6" s="1">
        <v>-3.0216338999999999</v>
      </c>
      <c r="C6" s="1">
        <v>-5.6839275000000002</v>
      </c>
      <c r="D6" s="1">
        <v>-6.8618107000000004</v>
      </c>
      <c r="E6" s="1">
        <v>-8.1823969000000005</v>
      </c>
      <c r="F6" s="1">
        <v>-10.021388</v>
      </c>
      <c r="G6" s="1">
        <v>-12.842366999999999</v>
      </c>
      <c r="H6" s="1">
        <v>-14.683166999999999</v>
      </c>
      <c r="I6" s="1">
        <v>-16.357111</v>
      </c>
      <c r="J6" s="1">
        <v>-18.60811</v>
      </c>
      <c r="K6" s="1">
        <v>-20.416098000000002</v>
      </c>
      <c r="L6" s="1">
        <v>-22.739070999999999</v>
      </c>
      <c r="M6" s="1">
        <v>-24.581748999999999</v>
      </c>
      <c r="N6" s="1">
        <v>-26.096437000000002</v>
      </c>
      <c r="O6" s="1">
        <v>-27.645278999999999</v>
      </c>
      <c r="P6" s="1">
        <v>-29.196912999999999</v>
      </c>
      <c r="Q6" s="1">
        <v>-30.798548</v>
      </c>
      <c r="R6" s="1">
        <v>-32.807484000000002</v>
      </c>
      <c r="S6" s="1">
        <v>-34.768532</v>
      </c>
      <c r="T6" s="1">
        <v>-36.572395</v>
      </c>
      <c r="U6" s="1">
        <v>-38.473717000000001</v>
      </c>
      <c r="V6" s="1">
        <v>-40.188144999999999</v>
      </c>
    </row>
  </sheetData>
  <phoneticPr fontId="18"/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V405"/>
  <sheetViews>
    <sheetView workbookViewId="0"/>
  </sheetViews>
  <sheetFormatPr defaultRowHeight="15"/>
  <sheetData>
    <row r="1" spans="1:22">
      <c r="A1" t="s">
        <v>5</v>
      </c>
    </row>
    <row r="2" spans="1:22">
      <c r="A2" t="s">
        <v>6</v>
      </c>
    </row>
    <row r="4" spans="1:22">
      <c r="A4" t="s">
        <v>7</v>
      </c>
      <c r="B4" s="4">
        <v>0</v>
      </c>
      <c r="C4" s="4">
        <v>0.05</v>
      </c>
      <c r="D4" s="4">
        <v>0.1</v>
      </c>
      <c r="E4" s="4">
        <v>0.15</v>
      </c>
      <c r="F4" s="4">
        <v>0.2</v>
      </c>
      <c r="G4" s="4">
        <v>0.25</v>
      </c>
      <c r="H4" s="4">
        <v>0.3</v>
      </c>
      <c r="I4" s="4">
        <v>0.35</v>
      </c>
      <c r="J4" s="4">
        <v>0.4</v>
      </c>
      <c r="K4" s="4">
        <v>0.45</v>
      </c>
      <c r="L4" s="4">
        <v>0.5</v>
      </c>
      <c r="M4" s="4">
        <v>0.55000000000000004</v>
      </c>
      <c r="N4" s="4">
        <v>0.6</v>
      </c>
      <c r="O4" s="4">
        <v>0.65</v>
      </c>
      <c r="P4" s="4">
        <v>0.7</v>
      </c>
      <c r="Q4" s="4">
        <v>0.75</v>
      </c>
      <c r="R4" s="4">
        <v>0.8</v>
      </c>
      <c r="S4" s="4">
        <v>0.85</v>
      </c>
      <c r="T4" s="4">
        <v>0.9</v>
      </c>
      <c r="U4" s="4">
        <v>0.95</v>
      </c>
      <c r="V4" s="4">
        <v>1</v>
      </c>
    </row>
    <row r="5" spans="1:22">
      <c r="A5">
        <v>10000000</v>
      </c>
      <c r="B5">
        <v>-27.161148000000001</v>
      </c>
      <c r="C5">
        <v>-29.189919</v>
      </c>
      <c r="D5">
        <v>-30.847117999999998</v>
      </c>
      <c r="E5">
        <v>-31.314772000000001</v>
      </c>
      <c r="F5">
        <v>-34.235419999999998</v>
      </c>
      <c r="G5">
        <v>-34.499504000000002</v>
      </c>
      <c r="H5">
        <v>-29.911144</v>
      </c>
      <c r="I5">
        <v>-27.835867</v>
      </c>
      <c r="J5">
        <v>-24.637827000000001</v>
      </c>
      <c r="K5">
        <v>-23.672552</v>
      </c>
      <c r="L5">
        <v>-22.103462</v>
      </c>
      <c r="M5">
        <v>-21.031829999999999</v>
      </c>
      <c r="N5">
        <v>-20.219414</v>
      </c>
      <c r="O5">
        <v>-19.169142000000001</v>
      </c>
      <c r="P5">
        <v>-18.715042</v>
      </c>
      <c r="Q5">
        <v>-18.360185999999999</v>
      </c>
      <c r="R5">
        <v>-17.788046000000001</v>
      </c>
      <c r="S5">
        <v>-17.184574000000001</v>
      </c>
      <c r="T5">
        <v>-16.613613000000001</v>
      </c>
      <c r="U5">
        <v>-16.130006999999999</v>
      </c>
      <c r="V5">
        <v>-15.480131</v>
      </c>
    </row>
    <row r="6" spans="1:22">
      <c r="A6">
        <v>177475000</v>
      </c>
      <c r="B6">
        <v>-26.263677999999999</v>
      </c>
      <c r="C6">
        <v>-30.254379</v>
      </c>
      <c r="D6">
        <v>-30.277487000000001</v>
      </c>
      <c r="E6">
        <v>-29.275772</v>
      </c>
      <c r="F6">
        <v>-27.254909999999999</v>
      </c>
      <c r="G6">
        <v>-24.788771000000001</v>
      </c>
      <c r="H6">
        <v>-24.007334</v>
      </c>
      <c r="I6">
        <v>-23.607316999999998</v>
      </c>
      <c r="J6">
        <v>-23.009755999999999</v>
      </c>
      <c r="K6">
        <v>-22.807745000000001</v>
      </c>
      <c r="L6">
        <v>-22.627222</v>
      </c>
      <c r="M6">
        <v>-22.599799999999998</v>
      </c>
      <c r="N6">
        <v>-22.533888000000001</v>
      </c>
      <c r="O6">
        <v>-22.236125999999999</v>
      </c>
      <c r="P6">
        <v>-21.765459</v>
      </c>
      <c r="Q6">
        <v>-21.33502</v>
      </c>
      <c r="R6">
        <v>-20.835792999999999</v>
      </c>
      <c r="S6">
        <v>-20.261232</v>
      </c>
      <c r="T6">
        <v>-19.570184999999999</v>
      </c>
      <c r="U6">
        <v>-18.833126</v>
      </c>
      <c r="V6">
        <v>-18.04862</v>
      </c>
    </row>
    <row r="7" spans="1:22">
      <c r="A7">
        <v>344950000</v>
      </c>
      <c r="B7">
        <v>-23.170366000000001</v>
      </c>
      <c r="C7">
        <v>-30.343434999999999</v>
      </c>
      <c r="D7">
        <v>-23.637585000000001</v>
      </c>
      <c r="E7">
        <v>-19.282063999999998</v>
      </c>
      <c r="F7">
        <v>-15.595140000000001</v>
      </c>
      <c r="G7">
        <v>-12.098445999999999</v>
      </c>
      <c r="H7">
        <v>-10.522111000000001</v>
      </c>
      <c r="I7">
        <v>-9.6655616999999996</v>
      </c>
      <c r="J7">
        <v>-8.6265277999999999</v>
      </c>
      <c r="K7">
        <v>-8.1282501000000007</v>
      </c>
      <c r="L7">
        <v>-7.7227283</v>
      </c>
      <c r="M7">
        <v>-7.5679493000000004</v>
      </c>
      <c r="N7">
        <v>-7.6092662999999998</v>
      </c>
      <c r="O7">
        <v>-7.9026823000000004</v>
      </c>
      <c r="P7">
        <v>-8.2420691999999995</v>
      </c>
      <c r="Q7">
        <v>-8.7170857999999996</v>
      </c>
      <c r="R7">
        <v>-9.3150396000000004</v>
      </c>
      <c r="S7">
        <v>-10.135767</v>
      </c>
      <c r="T7">
        <v>-11.168677000000001</v>
      </c>
      <c r="U7">
        <v>-12.358097000000001</v>
      </c>
      <c r="V7">
        <v>-13.533894</v>
      </c>
    </row>
    <row r="8" spans="1:22">
      <c r="A8">
        <v>512425000</v>
      </c>
      <c r="B8">
        <v>-25.087489999999999</v>
      </c>
      <c r="C8">
        <v>-13.381895</v>
      </c>
      <c r="D8">
        <v>-11.100417999999999</v>
      </c>
      <c r="E8">
        <v>-9.5910053000000008</v>
      </c>
      <c r="F8">
        <v>-8.2798414000000005</v>
      </c>
      <c r="G8">
        <v>-7.0974832000000001</v>
      </c>
      <c r="H8">
        <v>-6.7986769999999996</v>
      </c>
      <c r="I8">
        <v>-6.9328884999999998</v>
      </c>
      <c r="J8">
        <v>-7.2027153999999998</v>
      </c>
      <c r="K8">
        <v>-7.8824243999999997</v>
      </c>
      <c r="L8">
        <v>-8.8709191999999994</v>
      </c>
      <c r="M8">
        <v>-10.283766</v>
      </c>
      <c r="N8">
        <v>-12.079515000000001</v>
      </c>
      <c r="O8">
        <v>-14.32334</v>
      </c>
      <c r="P8">
        <v>-16.418424999999999</v>
      </c>
      <c r="Q8">
        <v>-17.998714</v>
      </c>
      <c r="R8">
        <v>-18.582193</v>
      </c>
      <c r="S8">
        <v>-18.112289000000001</v>
      </c>
      <c r="T8">
        <v>-17.270512</v>
      </c>
      <c r="U8">
        <v>-16.557333</v>
      </c>
      <c r="V8">
        <v>-16.139927</v>
      </c>
    </row>
    <row r="9" spans="1:22">
      <c r="A9">
        <v>679900000</v>
      </c>
      <c r="B9">
        <v>-29.947765</v>
      </c>
      <c r="C9">
        <v>-23.748360000000002</v>
      </c>
      <c r="D9">
        <v>-24.075171000000001</v>
      </c>
      <c r="E9">
        <v>-24.718966999999999</v>
      </c>
      <c r="F9">
        <v>-23.864359</v>
      </c>
      <c r="G9">
        <v>-19.55274</v>
      </c>
      <c r="H9">
        <v>-16.787029</v>
      </c>
      <c r="I9">
        <v>-15.452639</v>
      </c>
      <c r="J9">
        <v>-14.384781</v>
      </c>
      <c r="K9">
        <v>-14.237809</v>
      </c>
      <c r="L9">
        <v>-14.60181</v>
      </c>
      <c r="M9">
        <v>-15.436230999999999</v>
      </c>
      <c r="N9">
        <v>-16.255011</v>
      </c>
      <c r="O9">
        <v>-16.206184</v>
      </c>
      <c r="P9">
        <v>-14.975901</v>
      </c>
      <c r="Q9">
        <v>-13.355441000000001</v>
      </c>
      <c r="R9">
        <v>-11.951733000000001</v>
      </c>
      <c r="S9">
        <v>-11.008293999999999</v>
      </c>
      <c r="T9">
        <v>-10.40131</v>
      </c>
      <c r="U9">
        <v>-10.240055</v>
      </c>
      <c r="V9">
        <v>-10.465277</v>
      </c>
    </row>
    <row r="10" spans="1:22">
      <c r="A10">
        <v>847375000</v>
      </c>
      <c r="B10">
        <v>-19.454167999999999</v>
      </c>
      <c r="C10">
        <v>-12.967159000000001</v>
      </c>
      <c r="D10">
        <v>-11.069345999999999</v>
      </c>
      <c r="E10">
        <v>-9.8652972999999999</v>
      </c>
      <c r="F10">
        <v>-8.9479846999999992</v>
      </c>
      <c r="G10">
        <v>-8.5053663000000004</v>
      </c>
      <c r="H10">
        <v>-9.2479191000000007</v>
      </c>
      <c r="I10">
        <v>-11.063336</v>
      </c>
      <c r="J10">
        <v>-13.936389999999999</v>
      </c>
      <c r="K10">
        <v>-16.328413000000001</v>
      </c>
      <c r="L10">
        <v>-15.190018</v>
      </c>
      <c r="M10">
        <v>-12.57508</v>
      </c>
      <c r="N10">
        <v>-10.589114</v>
      </c>
      <c r="O10">
        <v>-9.1801062000000009</v>
      </c>
      <c r="P10">
        <v>-8.6263418000000005</v>
      </c>
      <c r="Q10">
        <v>-8.5789241999999994</v>
      </c>
      <c r="R10">
        <v>-9.1793698999999993</v>
      </c>
      <c r="S10">
        <v>-10.24971</v>
      </c>
      <c r="T10">
        <v>-11.722609</v>
      </c>
      <c r="U10">
        <v>-13.792740999999999</v>
      </c>
      <c r="V10">
        <v>-16.009298000000001</v>
      </c>
    </row>
    <row r="11" spans="1:22">
      <c r="A11">
        <v>1014850000</v>
      </c>
      <c r="B11">
        <v>-36.950474</v>
      </c>
      <c r="C11">
        <v>-13.465206</v>
      </c>
      <c r="D11">
        <v>-11.476845000000001</v>
      </c>
      <c r="E11">
        <v>-10.913124</v>
      </c>
      <c r="F11">
        <v>-11.199773</v>
      </c>
      <c r="G11">
        <v>-12.920216</v>
      </c>
      <c r="H11">
        <v>-16.958511000000001</v>
      </c>
      <c r="I11">
        <v>-21.927315</v>
      </c>
      <c r="J11">
        <v>-20.875252</v>
      </c>
      <c r="K11">
        <v>-17.819593000000001</v>
      </c>
      <c r="L11">
        <v>-16.248085</v>
      </c>
      <c r="M11">
        <v>-15.251571999999999</v>
      </c>
      <c r="N11">
        <v>-14.752141999999999</v>
      </c>
      <c r="O11">
        <v>-14.641698999999999</v>
      </c>
      <c r="P11">
        <v>-15.124483</v>
      </c>
      <c r="Q11">
        <v>-15.924184</v>
      </c>
      <c r="R11">
        <v>-17.015336999999999</v>
      </c>
      <c r="S11">
        <v>-18.185082999999999</v>
      </c>
      <c r="T11">
        <v>-18.439153999999998</v>
      </c>
      <c r="U11">
        <v>-17.374442999999999</v>
      </c>
      <c r="V11">
        <v>-15.998941</v>
      </c>
    </row>
    <row r="12" spans="1:22">
      <c r="A12">
        <v>1182325000</v>
      </c>
      <c r="B12">
        <v>-44.956764</v>
      </c>
      <c r="C12">
        <v>-21.749258000000001</v>
      </c>
      <c r="D12">
        <v>-22.461067</v>
      </c>
      <c r="E12">
        <v>-24.013763000000001</v>
      </c>
      <c r="F12">
        <v>-24.165220000000001</v>
      </c>
      <c r="G12">
        <v>-23.185120000000001</v>
      </c>
      <c r="H12">
        <v>-26.763344</v>
      </c>
      <c r="I12">
        <v>-28.178512999999999</v>
      </c>
      <c r="J12">
        <v>-18.720124999999999</v>
      </c>
      <c r="K12">
        <v>-14.655049999999999</v>
      </c>
      <c r="L12">
        <v>-12.738946</v>
      </c>
      <c r="M12">
        <v>-12.091733</v>
      </c>
      <c r="N12">
        <v>-12.365214</v>
      </c>
      <c r="O12">
        <v>-13.271247000000001</v>
      </c>
      <c r="P12">
        <v>-15.011863</v>
      </c>
      <c r="Q12">
        <v>-16.123991</v>
      </c>
      <c r="R12">
        <v>-15.090316</v>
      </c>
      <c r="S12">
        <v>-13.697746</v>
      </c>
      <c r="T12">
        <v>-13.025096</v>
      </c>
      <c r="U12">
        <v>-13.125305000000001</v>
      </c>
      <c r="V12">
        <v>-13.726468000000001</v>
      </c>
    </row>
    <row r="13" spans="1:22">
      <c r="A13">
        <v>1349800000</v>
      </c>
      <c r="B13">
        <v>-20.920866</v>
      </c>
      <c r="C13">
        <v>-17.402802000000001</v>
      </c>
      <c r="D13">
        <v>-13.361748</v>
      </c>
      <c r="E13">
        <v>-12.245087</v>
      </c>
      <c r="F13">
        <v>-12.590611000000001</v>
      </c>
      <c r="G13">
        <v>-15.726749999999999</v>
      </c>
      <c r="H13">
        <v>-22.001213</v>
      </c>
      <c r="I13">
        <v>-17.51792</v>
      </c>
      <c r="J13">
        <v>-14.055892</v>
      </c>
      <c r="K13">
        <v>-13.188939</v>
      </c>
      <c r="L13">
        <v>-14.377008</v>
      </c>
      <c r="M13">
        <v>-16.940643000000001</v>
      </c>
      <c r="N13">
        <v>-19.949217000000001</v>
      </c>
      <c r="O13">
        <v>-20.746355000000001</v>
      </c>
      <c r="P13">
        <v>-18.374424000000001</v>
      </c>
      <c r="Q13">
        <v>-16.234406</v>
      </c>
      <c r="R13">
        <v>-15.199075000000001</v>
      </c>
      <c r="S13">
        <v>-15.041175000000001</v>
      </c>
      <c r="T13">
        <v>-15.285455000000001</v>
      </c>
      <c r="U13">
        <v>-15.726198</v>
      </c>
      <c r="V13">
        <v>-15.856241000000001</v>
      </c>
    </row>
    <row r="14" spans="1:22">
      <c r="A14">
        <v>1517275000</v>
      </c>
      <c r="B14">
        <v>-19.978355000000001</v>
      </c>
      <c r="C14">
        <v>-9.6817837000000004</v>
      </c>
      <c r="D14">
        <v>-9.2727032000000005</v>
      </c>
      <c r="E14">
        <v>-10.690167000000001</v>
      </c>
      <c r="F14">
        <v>-14.142977</v>
      </c>
      <c r="G14">
        <v>-18.630762000000001</v>
      </c>
      <c r="H14">
        <v>-17.207091999999999</v>
      </c>
      <c r="I14">
        <v>-15.719429999999999</v>
      </c>
      <c r="J14">
        <v>-16.114039999999999</v>
      </c>
      <c r="K14">
        <v>-17.740856000000001</v>
      </c>
      <c r="L14">
        <v>-21.817807999999999</v>
      </c>
      <c r="M14">
        <v>-33.128883000000002</v>
      </c>
      <c r="N14">
        <v>-27.358142999999998</v>
      </c>
      <c r="O14">
        <v>-19.893297</v>
      </c>
      <c r="P14">
        <v>-16.729340000000001</v>
      </c>
      <c r="Q14">
        <v>-15.374829</v>
      </c>
      <c r="R14">
        <v>-15.025193</v>
      </c>
      <c r="S14">
        <v>-14.881698</v>
      </c>
      <c r="T14">
        <v>-14.109323</v>
      </c>
      <c r="U14">
        <v>-13.248346</v>
      </c>
      <c r="V14">
        <v>-12.929912</v>
      </c>
    </row>
    <row r="15" spans="1:22">
      <c r="A15">
        <v>1684750000</v>
      </c>
      <c r="B15">
        <v>-30.456278000000001</v>
      </c>
      <c r="C15">
        <v>-29.564378999999999</v>
      </c>
      <c r="D15">
        <v>-21.20965</v>
      </c>
      <c r="E15">
        <v>-17.517878</v>
      </c>
      <c r="F15">
        <v>-16.315899000000002</v>
      </c>
      <c r="G15">
        <v>-17.717144000000001</v>
      </c>
      <c r="H15">
        <v>-16.708309</v>
      </c>
      <c r="I15">
        <v>-14.237171999999999</v>
      </c>
      <c r="J15">
        <v>-13.859187</v>
      </c>
      <c r="K15">
        <v>-16.107161000000001</v>
      </c>
      <c r="L15">
        <v>-21.446501000000001</v>
      </c>
      <c r="M15">
        <v>-21.16827</v>
      </c>
      <c r="N15">
        <v>-18.017992</v>
      </c>
      <c r="O15">
        <v>-17.513484999999999</v>
      </c>
      <c r="P15">
        <v>-18.148882</v>
      </c>
      <c r="Q15">
        <v>-18.719342999999999</v>
      </c>
      <c r="R15">
        <v>-17.715019000000002</v>
      </c>
      <c r="S15">
        <v>-16.061209000000002</v>
      </c>
      <c r="T15">
        <v>-15.204262</v>
      </c>
      <c r="U15">
        <v>-15.28599</v>
      </c>
      <c r="V15">
        <v>-15.967048</v>
      </c>
    </row>
    <row r="16" spans="1:22">
      <c r="A16">
        <v>1852225000</v>
      </c>
      <c r="B16">
        <v>-19.064893999999999</v>
      </c>
      <c r="C16">
        <v>-11.350636</v>
      </c>
      <c r="D16">
        <v>-10.854398</v>
      </c>
      <c r="E16">
        <v>-13.131308000000001</v>
      </c>
      <c r="F16">
        <v>-18.666827999999999</v>
      </c>
      <c r="G16">
        <v>-15.267106999999999</v>
      </c>
      <c r="H16">
        <v>-12.135358999999999</v>
      </c>
      <c r="I16">
        <v>-11.790778</v>
      </c>
      <c r="J16">
        <v>-14.873429</v>
      </c>
      <c r="K16">
        <v>-18.839144000000001</v>
      </c>
      <c r="L16">
        <v>-18.921074000000001</v>
      </c>
      <c r="M16">
        <v>-17.923641</v>
      </c>
      <c r="N16">
        <v>-18.654419000000001</v>
      </c>
      <c r="O16">
        <v>-21.032211</v>
      </c>
      <c r="P16">
        <v>-23.020626</v>
      </c>
      <c r="Q16">
        <v>-21.529143999999999</v>
      </c>
      <c r="R16">
        <v>-18.712322</v>
      </c>
      <c r="S16">
        <v>-17.215634999999999</v>
      </c>
      <c r="T16">
        <v>-16.954376</v>
      </c>
      <c r="U16">
        <v>-16.995321000000001</v>
      </c>
      <c r="V16">
        <v>-16.487638</v>
      </c>
    </row>
    <row r="17" spans="1:22">
      <c r="A17">
        <v>2019700000</v>
      </c>
      <c r="B17">
        <v>-34.607422</v>
      </c>
      <c r="C17">
        <v>-12.715506</v>
      </c>
      <c r="D17">
        <v>-14.381145</v>
      </c>
      <c r="E17">
        <v>-21.905773</v>
      </c>
      <c r="F17">
        <v>-22.542974000000001</v>
      </c>
      <c r="G17">
        <v>-17.834613999999998</v>
      </c>
      <c r="H17">
        <v>-17.466866</v>
      </c>
      <c r="I17">
        <v>-17.954622000000001</v>
      </c>
      <c r="J17">
        <v>-18.998774999999998</v>
      </c>
      <c r="K17">
        <v>-19.261579999999999</v>
      </c>
      <c r="L17">
        <v>-17.606724</v>
      </c>
      <c r="M17">
        <v>-17.16489</v>
      </c>
      <c r="N17">
        <v>-19.259903000000001</v>
      </c>
      <c r="O17">
        <v>-22.493496</v>
      </c>
      <c r="P17">
        <v>-20.096495000000001</v>
      </c>
      <c r="Q17">
        <v>-17.857334000000002</v>
      </c>
      <c r="R17">
        <v>-17.645202999999999</v>
      </c>
      <c r="S17">
        <v>-17.923624</v>
      </c>
      <c r="T17">
        <v>-17.002089000000002</v>
      </c>
      <c r="U17">
        <v>-15.583572999999999</v>
      </c>
      <c r="V17">
        <v>-14.929852</v>
      </c>
    </row>
    <row r="18" spans="1:22">
      <c r="A18">
        <v>2187175000</v>
      </c>
      <c r="B18">
        <v>-22.152274999999999</v>
      </c>
      <c r="C18">
        <v>-17.820843</v>
      </c>
      <c r="D18">
        <v>-21.616606000000001</v>
      </c>
      <c r="E18">
        <v>-27.132725000000001</v>
      </c>
      <c r="F18">
        <v>-24.957502000000002</v>
      </c>
      <c r="G18">
        <v>-16.291861000000001</v>
      </c>
      <c r="H18">
        <v>-14.921053000000001</v>
      </c>
      <c r="I18">
        <v>-16.465599000000001</v>
      </c>
      <c r="J18">
        <v>-16.803608000000001</v>
      </c>
      <c r="K18">
        <v>-13.724396</v>
      </c>
      <c r="L18">
        <v>-12.839953</v>
      </c>
      <c r="M18">
        <v>-14.362349</v>
      </c>
      <c r="N18">
        <v>-16.707657000000001</v>
      </c>
      <c r="O18">
        <v>-17.354417999999999</v>
      </c>
      <c r="P18">
        <v>-18.067758999999999</v>
      </c>
      <c r="Q18">
        <v>-21.314177999999998</v>
      </c>
      <c r="R18">
        <v>-25.762160999999999</v>
      </c>
      <c r="S18">
        <v>-21.121624000000001</v>
      </c>
      <c r="T18">
        <v>-17.595831</v>
      </c>
      <c r="U18">
        <v>-15.86336</v>
      </c>
      <c r="V18">
        <v>-15.097497000000001</v>
      </c>
    </row>
    <row r="19" spans="1:22">
      <c r="A19">
        <v>2354650000</v>
      </c>
      <c r="B19">
        <v>-26.438347</v>
      </c>
      <c r="C19">
        <v>-13.054375</v>
      </c>
      <c r="D19">
        <v>-13.322108</v>
      </c>
      <c r="E19">
        <v>-20.133869000000001</v>
      </c>
      <c r="F19">
        <v>-20.639330000000001</v>
      </c>
      <c r="G19">
        <v>-15.360250000000001</v>
      </c>
      <c r="H19">
        <v>-18.718077000000001</v>
      </c>
      <c r="I19">
        <v>-27.28829</v>
      </c>
      <c r="J19">
        <v>-18.886939999999999</v>
      </c>
      <c r="K19">
        <v>-16.367419999999999</v>
      </c>
      <c r="L19">
        <v>-15.937028</v>
      </c>
      <c r="M19">
        <v>-15.843697000000001</v>
      </c>
      <c r="N19">
        <v>-15.546936000000001</v>
      </c>
      <c r="O19">
        <v>-15.685174</v>
      </c>
      <c r="P19">
        <v>-17.646152000000001</v>
      </c>
      <c r="Q19">
        <v>-22.345715999999999</v>
      </c>
      <c r="R19">
        <v>-24.205866</v>
      </c>
      <c r="S19">
        <v>-20.423679</v>
      </c>
      <c r="T19">
        <v>-18.569754</v>
      </c>
      <c r="U19">
        <v>-16.934746000000001</v>
      </c>
      <c r="V19">
        <v>-15.438768</v>
      </c>
    </row>
    <row r="20" spans="1:22">
      <c r="A20">
        <v>2522125000</v>
      </c>
      <c r="B20">
        <v>-20.660561000000001</v>
      </c>
      <c r="C20">
        <v>-11.923657</v>
      </c>
      <c r="D20">
        <v>-16.588614</v>
      </c>
      <c r="E20">
        <v>-19.907071999999999</v>
      </c>
      <c r="F20">
        <v>-15.593118</v>
      </c>
      <c r="G20">
        <v>-16.450074999999998</v>
      </c>
      <c r="H20">
        <v>-22.293071999999999</v>
      </c>
      <c r="I20">
        <v>-40.323875000000001</v>
      </c>
      <c r="J20">
        <v>-19.736920999999999</v>
      </c>
      <c r="K20">
        <v>-17.141943000000001</v>
      </c>
      <c r="L20">
        <v>-16.930866000000002</v>
      </c>
      <c r="M20">
        <v>-15.554144000000001</v>
      </c>
      <c r="N20">
        <v>-14.225675000000001</v>
      </c>
      <c r="O20">
        <v>-14.614967</v>
      </c>
      <c r="P20">
        <v>-16.826675000000002</v>
      </c>
      <c r="Q20">
        <v>-17.906846999999999</v>
      </c>
      <c r="R20">
        <v>-18.156656000000002</v>
      </c>
      <c r="S20">
        <v>-20.171113999999999</v>
      </c>
      <c r="T20">
        <v>-21.185547</v>
      </c>
      <c r="U20">
        <v>-19.155884</v>
      </c>
      <c r="V20">
        <v>-17.634644000000002</v>
      </c>
    </row>
    <row r="21" spans="1:22">
      <c r="A21">
        <v>2689600000</v>
      </c>
      <c r="B21">
        <v>-28.803585000000002</v>
      </c>
      <c r="C21">
        <v>-22.356490999999998</v>
      </c>
      <c r="D21">
        <v>-17.692905</v>
      </c>
      <c r="E21">
        <v>-18.930553</v>
      </c>
      <c r="F21">
        <v>-18.749186999999999</v>
      </c>
      <c r="G21">
        <v>-16.949370999999999</v>
      </c>
      <c r="H21">
        <v>-23.772590999999998</v>
      </c>
      <c r="I21">
        <v>-20.890224</v>
      </c>
      <c r="J21">
        <v>-16.973375000000001</v>
      </c>
      <c r="K21">
        <v>-18.693674000000001</v>
      </c>
      <c r="L21">
        <v>-18.323408000000001</v>
      </c>
      <c r="M21">
        <v>-16.158106</v>
      </c>
      <c r="N21">
        <v>-15.995922999999999</v>
      </c>
      <c r="O21">
        <v>-17.050083000000001</v>
      </c>
      <c r="P21">
        <v>-17.293499000000001</v>
      </c>
      <c r="Q21">
        <v>-17.235002999999999</v>
      </c>
      <c r="R21">
        <v>-19.05678</v>
      </c>
      <c r="S21">
        <v>-21.709334999999999</v>
      </c>
      <c r="T21">
        <v>-20.315629999999999</v>
      </c>
      <c r="U21">
        <v>-18.608720999999999</v>
      </c>
      <c r="V21">
        <v>-17.645264000000001</v>
      </c>
    </row>
    <row r="22" spans="1:22">
      <c r="A22">
        <v>2857075000</v>
      </c>
      <c r="B22">
        <v>-18.827079999999999</v>
      </c>
      <c r="C22">
        <v>-13.5326</v>
      </c>
      <c r="D22">
        <v>-19.154610000000002</v>
      </c>
      <c r="E22">
        <v>-17.000122000000001</v>
      </c>
      <c r="F22">
        <v>-12.587799</v>
      </c>
      <c r="G22">
        <v>-14.935055999999999</v>
      </c>
      <c r="H22">
        <v>-19.185227999999999</v>
      </c>
      <c r="I22">
        <v>-18.188905999999999</v>
      </c>
      <c r="J22">
        <v>-20.501041000000001</v>
      </c>
      <c r="K22">
        <v>-27.749901000000001</v>
      </c>
      <c r="L22">
        <v>-21.230089</v>
      </c>
      <c r="M22">
        <v>-17.688642999999999</v>
      </c>
      <c r="N22">
        <v>-16.584425</v>
      </c>
      <c r="O22">
        <v>-15.666842000000001</v>
      </c>
      <c r="P22">
        <v>-14.898683</v>
      </c>
      <c r="Q22">
        <v>-15.59145</v>
      </c>
      <c r="R22">
        <v>-18.234489</v>
      </c>
      <c r="S22">
        <v>-20.688870999999999</v>
      </c>
      <c r="T22">
        <v>-21.610085999999999</v>
      </c>
      <c r="U22">
        <v>-20.434052999999999</v>
      </c>
      <c r="V22">
        <v>-17.461114999999999</v>
      </c>
    </row>
    <row r="23" spans="1:22">
      <c r="A23">
        <v>3024550000</v>
      </c>
      <c r="B23">
        <v>-33.947173999999997</v>
      </c>
      <c r="C23">
        <v>-15.621924</v>
      </c>
      <c r="D23">
        <v>-28.907629</v>
      </c>
      <c r="E23">
        <v>-22.359148000000001</v>
      </c>
      <c r="F23">
        <v>-19.632173999999999</v>
      </c>
      <c r="G23">
        <v>-17.547619000000001</v>
      </c>
      <c r="H23">
        <v>-16.827165999999998</v>
      </c>
      <c r="I23">
        <v>-16.398375000000001</v>
      </c>
      <c r="J23">
        <v>-18.357389000000001</v>
      </c>
      <c r="K23">
        <v>-23.303225000000001</v>
      </c>
      <c r="L23">
        <v>-22.156641</v>
      </c>
      <c r="M23">
        <v>-21.443505999999999</v>
      </c>
      <c r="N23">
        <v>-17.832429999999999</v>
      </c>
      <c r="O23">
        <v>-14.9048</v>
      </c>
      <c r="P23">
        <v>-14.007053000000001</v>
      </c>
      <c r="Q23">
        <v>-14.551588000000001</v>
      </c>
      <c r="R23">
        <v>-15.818079000000001</v>
      </c>
      <c r="S23">
        <v>-18.613533</v>
      </c>
      <c r="T23">
        <v>-24.572126000000001</v>
      </c>
      <c r="U23">
        <v>-23.705814</v>
      </c>
      <c r="V23">
        <v>-18.541546</v>
      </c>
    </row>
    <row r="24" spans="1:22">
      <c r="A24">
        <v>3192025000</v>
      </c>
      <c r="B24">
        <v>-17.004170999999999</v>
      </c>
      <c r="C24">
        <v>-18.564905</v>
      </c>
      <c r="D24">
        <v>-24.496262000000002</v>
      </c>
      <c r="E24">
        <v>-25.387650000000001</v>
      </c>
      <c r="F24">
        <v>-19.708347</v>
      </c>
      <c r="G24">
        <v>-20.278891000000002</v>
      </c>
      <c r="H24">
        <v>-14.318027000000001</v>
      </c>
      <c r="I24">
        <v>-13.546493999999999</v>
      </c>
      <c r="J24">
        <v>-15.120975</v>
      </c>
      <c r="K24">
        <v>-15.51623</v>
      </c>
      <c r="L24">
        <v>-17.967690999999999</v>
      </c>
      <c r="M24">
        <v>-26.651121</v>
      </c>
      <c r="N24">
        <v>-23.680282999999999</v>
      </c>
      <c r="O24">
        <v>-18.192387</v>
      </c>
      <c r="P24">
        <v>-15.950607</v>
      </c>
      <c r="Q24">
        <v>-14.796816</v>
      </c>
      <c r="R24">
        <v>-14.819063</v>
      </c>
      <c r="S24">
        <v>-16.71463</v>
      </c>
      <c r="T24">
        <v>-19.766518000000001</v>
      </c>
      <c r="U24">
        <v>-22.848109999999998</v>
      </c>
      <c r="V24">
        <v>-22.087133000000001</v>
      </c>
    </row>
    <row r="25" spans="1:22">
      <c r="A25">
        <v>3359500000</v>
      </c>
      <c r="B25">
        <v>-31.233065</v>
      </c>
      <c r="C25">
        <v>-14.321386</v>
      </c>
      <c r="D25">
        <v>-22.434291999999999</v>
      </c>
      <c r="E25">
        <v>-16.962553</v>
      </c>
      <c r="F25">
        <v>-17.555409999999998</v>
      </c>
      <c r="G25">
        <v>-26.441137000000001</v>
      </c>
      <c r="H25">
        <v>-19.376290999999998</v>
      </c>
      <c r="I25">
        <v>-18.121904000000001</v>
      </c>
      <c r="J25">
        <v>-16.355474000000001</v>
      </c>
      <c r="K25">
        <v>-15.816748</v>
      </c>
      <c r="L25">
        <v>-18.200430000000001</v>
      </c>
      <c r="M25">
        <v>-21.373736999999998</v>
      </c>
      <c r="N25">
        <v>-21.092209</v>
      </c>
      <c r="O25">
        <v>-20.344912000000001</v>
      </c>
      <c r="P25">
        <v>-17.947447</v>
      </c>
      <c r="Q25">
        <v>-16.215876000000002</v>
      </c>
      <c r="R25">
        <v>-15.788686</v>
      </c>
      <c r="S25">
        <v>-16.103365</v>
      </c>
      <c r="T25">
        <v>-17.295645</v>
      </c>
      <c r="U25">
        <v>-20.113213999999999</v>
      </c>
      <c r="V25">
        <v>-22.212999</v>
      </c>
    </row>
    <row r="26" spans="1:22">
      <c r="A26">
        <v>3526975000</v>
      </c>
      <c r="B26">
        <v>-23.358376</v>
      </c>
      <c r="C26">
        <v>-18.504073999999999</v>
      </c>
      <c r="D26">
        <v>-19.814529</v>
      </c>
      <c r="E26">
        <v>-15.780233000000001</v>
      </c>
      <c r="F26">
        <v>-20.316998000000002</v>
      </c>
      <c r="G26">
        <v>-30.589093999999999</v>
      </c>
      <c r="H26">
        <v>-19.319904000000001</v>
      </c>
      <c r="I26">
        <v>-18.496447</v>
      </c>
      <c r="J26">
        <v>-16.135636999999999</v>
      </c>
      <c r="K26">
        <v>-15.707265</v>
      </c>
      <c r="L26">
        <v>-17.633082999999999</v>
      </c>
      <c r="M26">
        <v>-17.765536999999998</v>
      </c>
      <c r="N26">
        <v>-19.488448999999999</v>
      </c>
      <c r="O26">
        <v>-20.624056</v>
      </c>
      <c r="P26">
        <v>-19.115932000000001</v>
      </c>
      <c r="Q26">
        <v>-17.660447999999999</v>
      </c>
      <c r="R26">
        <v>-16.558669999999999</v>
      </c>
      <c r="S26">
        <v>-16.566006000000002</v>
      </c>
      <c r="T26">
        <v>-17.888912000000001</v>
      </c>
      <c r="U26">
        <v>-19.875292000000002</v>
      </c>
      <c r="V26">
        <v>-20.846851000000001</v>
      </c>
    </row>
    <row r="27" spans="1:22">
      <c r="A27">
        <v>3694450000</v>
      </c>
      <c r="B27">
        <v>-22.804438000000001</v>
      </c>
      <c r="C27">
        <v>-19.406396999999998</v>
      </c>
      <c r="D27">
        <v>-19.601648000000001</v>
      </c>
      <c r="E27">
        <v>-18.681204000000001</v>
      </c>
      <c r="F27">
        <v>-20.681189</v>
      </c>
      <c r="G27">
        <v>-20.975988000000001</v>
      </c>
      <c r="H27">
        <v>-19.405716000000002</v>
      </c>
      <c r="I27">
        <v>-19.65831</v>
      </c>
      <c r="J27">
        <v>-16.188521999999999</v>
      </c>
      <c r="K27">
        <v>-16.389489999999999</v>
      </c>
      <c r="L27">
        <v>-16.337595</v>
      </c>
      <c r="M27">
        <v>-17.243563000000002</v>
      </c>
      <c r="N27">
        <v>-21.215306999999999</v>
      </c>
      <c r="O27">
        <v>-22.507805000000001</v>
      </c>
      <c r="P27">
        <v>-19.684294000000001</v>
      </c>
      <c r="Q27">
        <v>-16.71303</v>
      </c>
      <c r="R27">
        <v>-15.142846</v>
      </c>
      <c r="S27">
        <v>-15.562715000000001</v>
      </c>
      <c r="T27">
        <v>-17.158477999999999</v>
      </c>
      <c r="U27">
        <v>-20.55452</v>
      </c>
      <c r="V27">
        <v>-22.630388</v>
      </c>
    </row>
    <row r="28" spans="1:22">
      <c r="A28">
        <v>3861925000</v>
      </c>
      <c r="B28">
        <v>-27.768373</v>
      </c>
      <c r="C28">
        <v>-24.600684999999999</v>
      </c>
      <c r="D28">
        <v>-17.555140000000002</v>
      </c>
      <c r="E28">
        <v>-13.657662999999999</v>
      </c>
      <c r="F28">
        <v>-17.290928000000001</v>
      </c>
      <c r="G28">
        <v>-15.322721</v>
      </c>
      <c r="H28">
        <v>-19.744228</v>
      </c>
      <c r="I28">
        <v>-29.445623000000001</v>
      </c>
      <c r="J28">
        <v>-20.575645000000002</v>
      </c>
      <c r="K28">
        <v>-17.285761000000001</v>
      </c>
      <c r="L28">
        <v>-14.586209</v>
      </c>
      <c r="M28">
        <v>-14.854896</v>
      </c>
      <c r="N28">
        <v>-17.095887999999999</v>
      </c>
      <c r="O28">
        <v>-20.530415000000001</v>
      </c>
      <c r="P28">
        <v>-24.077847999999999</v>
      </c>
      <c r="Q28">
        <v>-18.060205</v>
      </c>
      <c r="R28">
        <v>-15.358881999999999</v>
      </c>
      <c r="S28">
        <v>-14.477805999999999</v>
      </c>
      <c r="T28">
        <v>-15.375632</v>
      </c>
      <c r="U28">
        <v>-18.886683000000001</v>
      </c>
      <c r="V28">
        <v>-23.261922999999999</v>
      </c>
    </row>
    <row r="29" spans="1:22">
      <c r="A29">
        <v>4029400000</v>
      </c>
      <c r="B29">
        <v>-26.145153000000001</v>
      </c>
      <c r="C29">
        <v>-18.271231</v>
      </c>
      <c r="D29">
        <v>-34.144798000000002</v>
      </c>
      <c r="E29">
        <v>-24.055814999999999</v>
      </c>
      <c r="F29">
        <v>-18.209249</v>
      </c>
      <c r="G29">
        <v>-15.790317999999999</v>
      </c>
      <c r="H29">
        <v>-17.454820999999999</v>
      </c>
      <c r="I29">
        <v>-20.180477</v>
      </c>
      <c r="J29">
        <v>-22.842278</v>
      </c>
      <c r="K29">
        <v>-20.516811000000001</v>
      </c>
      <c r="L29">
        <v>-15.971049000000001</v>
      </c>
      <c r="M29">
        <v>-14.927626999999999</v>
      </c>
      <c r="N29">
        <v>-14.715137</v>
      </c>
      <c r="O29">
        <v>-17.301100000000002</v>
      </c>
      <c r="P29">
        <v>-22.824957000000001</v>
      </c>
      <c r="Q29">
        <v>-22.039179000000001</v>
      </c>
      <c r="R29">
        <v>-17.477399999999999</v>
      </c>
      <c r="S29">
        <v>-14.840482</v>
      </c>
      <c r="T29">
        <v>-14.743036999999999</v>
      </c>
      <c r="U29">
        <v>-16.187702000000002</v>
      </c>
      <c r="V29">
        <v>-19.171263</v>
      </c>
    </row>
    <row r="30" spans="1:22">
      <c r="A30">
        <v>4196875000</v>
      </c>
      <c r="B30">
        <v>-19.246365000000001</v>
      </c>
      <c r="C30">
        <v>-25.065090000000001</v>
      </c>
      <c r="D30">
        <v>-33.845272000000001</v>
      </c>
      <c r="E30">
        <v>-23.276160999999998</v>
      </c>
      <c r="F30">
        <v>-21.523700999999999</v>
      </c>
      <c r="G30">
        <v>-15.035474000000001</v>
      </c>
      <c r="H30">
        <v>-16.226873000000001</v>
      </c>
      <c r="I30">
        <v>-15.159328</v>
      </c>
      <c r="J30">
        <v>-19.592264</v>
      </c>
      <c r="K30">
        <v>-23.221153000000001</v>
      </c>
      <c r="L30">
        <v>-20.028728000000001</v>
      </c>
      <c r="M30">
        <v>-16.872482000000002</v>
      </c>
      <c r="N30">
        <v>-15.518018</v>
      </c>
      <c r="O30">
        <v>-16.600501999999999</v>
      </c>
      <c r="P30">
        <v>-18.010791999999999</v>
      </c>
      <c r="Q30">
        <v>-20.687248</v>
      </c>
      <c r="R30">
        <v>-19.445575999999999</v>
      </c>
      <c r="S30">
        <v>-16.749889</v>
      </c>
      <c r="T30">
        <v>-15.384080000000001</v>
      </c>
      <c r="U30">
        <v>-15.508001999999999</v>
      </c>
      <c r="V30">
        <v>-17.48687</v>
      </c>
    </row>
    <row r="31" spans="1:22">
      <c r="A31">
        <v>4364350000</v>
      </c>
      <c r="B31">
        <v>-30.822582000000001</v>
      </c>
      <c r="C31">
        <v>-21.197593999999999</v>
      </c>
      <c r="D31">
        <v>-18.383182999999999</v>
      </c>
      <c r="E31">
        <v>-19.069658</v>
      </c>
      <c r="F31">
        <v>-21.952749000000001</v>
      </c>
      <c r="G31">
        <v>-19.339478</v>
      </c>
      <c r="H31">
        <v>-17.259060000000002</v>
      </c>
      <c r="I31">
        <v>-16.835251</v>
      </c>
      <c r="J31">
        <v>-20.402056000000002</v>
      </c>
      <c r="K31">
        <v>-20.053238</v>
      </c>
      <c r="L31">
        <v>-19.922619000000001</v>
      </c>
      <c r="M31">
        <v>-17.17454</v>
      </c>
      <c r="N31">
        <v>-16.367778999999999</v>
      </c>
      <c r="O31">
        <v>-16.353615000000001</v>
      </c>
      <c r="P31">
        <v>-17.263779</v>
      </c>
      <c r="Q31">
        <v>-20.083421999999999</v>
      </c>
      <c r="R31">
        <v>-19.553868999999999</v>
      </c>
      <c r="S31">
        <v>-17.446722000000001</v>
      </c>
      <c r="T31">
        <v>-15.801557000000001</v>
      </c>
      <c r="U31">
        <v>-16.153095</v>
      </c>
      <c r="V31">
        <v>-17.675232000000001</v>
      </c>
    </row>
    <row r="32" spans="1:22">
      <c r="A32">
        <v>4531825000</v>
      </c>
      <c r="B32">
        <v>-26.919039000000001</v>
      </c>
      <c r="C32">
        <v>-23.336936999999999</v>
      </c>
      <c r="D32">
        <v>-15.572084</v>
      </c>
      <c r="E32">
        <v>-20.606932</v>
      </c>
      <c r="F32">
        <v>-31.600045999999999</v>
      </c>
      <c r="G32">
        <v>-20.301936999999999</v>
      </c>
      <c r="H32">
        <v>-16.526781</v>
      </c>
      <c r="I32">
        <v>-15.389365</v>
      </c>
      <c r="J32">
        <v>-17.153272999999999</v>
      </c>
      <c r="K32">
        <v>-18.563334999999999</v>
      </c>
      <c r="L32">
        <v>-22.281338000000002</v>
      </c>
      <c r="M32">
        <v>-18.719750999999999</v>
      </c>
      <c r="N32">
        <v>-16.558707999999999</v>
      </c>
      <c r="O32">
        <v>-15.424538</v>
      </c>
      <c r="P32">
        <v>-17.058004</v>
      </c>
      <c r="Q32">
        <v>-20.474108000000001</v>
      </c>
      <c r="R32">
        <v>-20.958379999999998</v>
      </c>
      <c r="S32">
        <v>-16.983345</v>
      </c>
      <c r="T32">
        <v>-15.159587999999999</v>
      </c>
      <c r="U32">
        <v>-15.577306</v>
      </c>
      <c r="V32">
        <v>-17.669125000000001</v>
      </c>
    </row>
    <row r="33" spans="1:22">
      <c r="A33">
        <v>4699300000</v>
      </c>
      <c r="B33">
        <v>-21.437315000000002</v>
      </c>
      <c r="C33">
        <v>-23.127886</v>
      </c>
      <c r="D33">
        <v>-18.295839000000001</v>
      </c>
      <c r="E33">
        <v>-18.669291000000001</v>
      </c>
      <c r="F33">
        <v>-20.403300999999999</v>
      </c>
      <c r="G33">
        <v>-23.653113999999999</v>
      </c>
      <c r="H33">
        <v>-18.605688000000001</v>
      </c>
      <c r="I33">
        <v>-16.854727</v>
      </c>
      <c r="J33">
        <v>-15.026567</v>
      </c>
      <c r="K33">
        <v>-16.698346999999998</v>
      </c>
      <c r="L33">
        <v>-21.820740000000001</v>
      </c>
      <c r="M33">
        <v>-23.198077999999999</v>
      </c>
      <c r="N33">
        <v>-17.343903000000001</v>
      </c>
      <c r="O33">
        <v>-14.689920000000001</v>
      </c>
      <c r="P33">
        <v>-15.142662</v>
      </c>
      <c r="Q33">
        <v>-17.699090999999999</v>
      </c>
      <c r="R33">
        <v>-23.666848999999999</v>
      </c>
      <c r="S33">
        <v>-18.971616999999998</v>
      </c>
      <c r="T33">
        <v>-15.537501000000001</v>
      </c>
      <c r="U33">
        <v>-14.727423</v>
      </c>
      <c r="V33">
        <v>-16.300367000000001</v>
      </c>
    </row>
    <row r="34" spans="1:22">
      <c r="A34">
        <v>4866775000</v>
      </c>
      <c r="B34">
        <v>-27.672219999999999</v>
      </c>
      <c r="C34">
        <v>-31.20682</v>
      </c>
      <c r="D34">
        <v>-16.744990999999999</v>
      </c>
      <c r="E34">
        <v>-18.643957</v>
      </c>
      <c r="F34">
        <v>-14.441717000000001</v>
      </c>
      <c r="G34">
        <v>-20.069841</v>
      </c>
      <c r="H34">
        <v>-24.998943000000001</v>
      </c>
      <c r="I34">
        <v>-21.393456</v>
      </c>
      <c r="J34">
        <v>-15.447346</v>
      </c>
      <c r="K34">
        <v>-15.329397</v>
      </c>
      <c r="L34">
        <v>-16.483982000000001</v>
      </c>
      <c r="M34">
        <v>-22.125668000000001</v>
      </c>
      <c r="N34">
        <v>-21.299833</v>
      </c>
      <c r="O34">
        <v>-16.696816999999999</v>
      </c>
      <c r="P34">
        <v>-15.006254999999999</v>
      </c>
      <c r="Q34">
        <v>-16.017319000000001</v>
      </c>
      <c r="R34">
        <v>-20.398069</v>
      </c>
      <c r="S34">
        <v>-22.509692999999999</v>
      </c>
      <c r="T34">
        <v>-17.377400999999999</v>
      </c>
      <c r="U34">
        <v>-15.047515000000001</v>
      </c>
      <c r="V34">
        <v>-15.295370999999999</v>
      </c>
    </row>
    <row r="35" spans="1:22">
      <c r="A35">
        <v>5034250000</v>
      </c>
      <c r="B35">
        <v>-23.251331</v>
      </c>
      <c r="C35">
        <v>-27.387041</v>
      </c>
      <c r="D35">
        <v>-28.635517</v>
      </c>
      <c r="E35">
        <v>-22.475784000000001</v>
      </c>
      <c r="F35">
        <v>-17.768277999999999</v>
      </c>
      <c r="G35">
        <v>-18.474347999999999</v>
      </c>
      <c r="H35">
        <v>-18.567038</v>
      </c>
      <c r="I35">
        <v>-23.516216</v>
      </c>
      <c r="J35">
        <v>-18.071090999999999</v>
      </c>
      <c r="K35">
        <v>-16.237916999999999</v>
      </c>
      <c r="L35">
        <v>-15.824229000000001</v>
      </c>
      <c r="M35">
        <v>-19.25469</v>
      </c>
      <c r="N35">
        <v>-22.155957999999998</v>
      </c>
      <c r="O35">
        <v>-19.448955999999999</v>
      </c>
      <c r="P35">
        <v>-16.362197999999999</v>
      </c>
      <c r="Q35">
        <v>-15.942786</v>
      </c>
      <c r="R35">
        <v>-17.807075999999999</v>
      </c>
      <c r="S35">
        <v>-21.771408000000001</v>
      </c>
      <c r="T35">
        <v>-19.568155000000001</v>
      </c>
      <c r="U35">
        <v>-16.277360999999999</v>
      </c>
      <c r="V35">
        <v>-15.606944</v>
      </c>
    </row>
    <row r="36" spans="1:22">
      <c r="A36">
        <v>5201725000</v>
      </c>
      <c r="B36">
        <v>-23.524656</v>
      </c>
      <c r="C36">
        <v>-30.413733000000001</v>
      </c>
      <c r="D36">
        <v>-25.327636999999999</v>
      </c>
      <c r="E36">
        <v>-24.667674999999999</v>
      </c>
      <c r="F36">
        <v>-16.451843</v>
      </c>
      <c r="G36">
        <v>-17.092745000000001</v>
      </c>
      <c r="H36">
        <v>-16.894793</v>
      </c>
      <c r="I36">
        <v>-22.356915000000001</v>
      </c>
      <c r="J36">
        <v>-20.866882</v>
      </c>
      <c r="K36">
        <v>-17.471857</v>
      </c>
      <c r="L36">
        <v>-16.767213999999999</v>
      </c>
      <c r="M36">
        <v>-17.978459999999998</v>
      </c>
      <c r="N36">
        <v>-20.515083000000001</v>
      </c>
      <c r="O36">
        <v>-19.982872</v>
      </c>
      <c r="P36">
        <v>-17.425856</v>
      </c>
      <c r="Q36">
        <v>-16.319683000000001</v>
      </c>
      <c r="R36">
        <v>-17.829084000000002</v>
      </c>
      <c r="S36">
        <v>-21.049081999999999</v>
      </c>
      <c r="T36">
        <v>-19.709182999999999</v>
      </c>
      <c r="U36">
        <v>-16.763497999999998</v>
      </c>
      <c r="V36">
        <v>-16.180050000000001</v>
      </c>
    </row>
    <row r="37" spans="1:22">
      <c r="A37">
        <v>5369200000</v>
      </c>
      <c r="B37">
        <v>-24.161034000000001</v>
      </c>
      <c r="C37">
        <v>-25.13147</v>
      </c>
      <c r="D37">
        <v>-17.929189999999998</v>
      </c>
      <c r="E37">
        <v>-27.524597</v>
      </c>
      <c r="F37">
        <v>-21.130686000000001</v>
      </c>
      <c r="G37">
        <v>-16.886687999999999</v>
      </c>
      <c r="H37">
        <v>-17.411514</v>
      </c>
      <c r="I37">
        <v>-21.122374000000001</v>
      </c>
      <c r="J37">
        <v>-22.674869999999999</v>
      </c>
      <c r="K37">
        <v>-17.670162000000001</v>
      </c>
      <c r="L37">
        <v>-16.292967000000001</v>
      </c>
      <c r="M37">
        <v>-16.434657999999999</v>
      </c>
      <c r="N37">
        <v>-20.488503000000001</v>
      </c>
      <c r="O37">
        <v>-22.132572</v>
      </c>
      <c r="P37">
        <v>-17.770899</v>
      </c>
      <c r="Q37">
        <v>-15.836503</v>
      </c>
      <c r="R37">
        <v>-17.201412000000001</v>
      </c>
      <c r="S37">
        <v>-21.567509000000001</v>
      </c>
      <c r="T37">
        <v>-20.225714</v>
      </c>
      <c r="U37">
        <v>-16.493181</v>
      </c>
      <c r="V37">
        <v>-15.669342</v>
      </c>
    </row>
    <row r="38" spans="1:22">
      <c r="A38">
        <v>5536675000</v>
      </c>
      <c r="B38">
        <v>-28.393775999999999</v>
      </c>
      <c r="C38">
        <v>-18.034666000000001</v>
      </c>
      <c r="D38">
        <v>-17.776347999999999</v>
      </c>
      <c r="E38">
        <v>-26.345918999999999</v>
      </c>
      <c r="F38">
        <v>-28.098006999999999</v>
      </c>
      <c r="G38">
        <v>-17.610143999999998</v>
      </c>
      <c r="H38">
        <v>-16.223921000000001</v>
      </c>
      <c r="I38">
        <v>-15.941159000000001</v>
      </c>
      <c r="J38">
        <v>-21.876847999999999</v>
      </c>
      <c r="K38">
        <v>-22.346381999999998</v>
      </c>
      <c r="L38">
        <v>-17.228090000000002</v>
      </c>
      <c r="M38">
        <v>-15.528808</v>
      </c>
      <c r="N38">
        <v>-17.837288000000001</v>
      </c>
      <c r="O38">
        <v>-23.805761</v>
      </c>
      <c r="P38">
        <v>-19.58268</v>
      </c>
      <c r="Q38">
        <v>-15.871796</v>
      </c>
      <c r="R38">
        <v>-15.697687999999999</v>
      </c>
      <c r="S38">
        <v>-19.720832999999999</v>
      </c>
      <c r="T38">
        <v>-22.876698999999999</v>
      </c>
      <c r="U38">
        <v>-17.355152</v>
      </c>
      <c r="V38">
        <v>-15.298327</v>
      </c>
    </row>
    <row r="39" spans="1:22">
      <c r="A39">
        <v>5704150000</v>
      </c>
      <c r="B39">
        <v>-27.743649999999999</v>
      </c>
      <c r="C39">
        <v>-23.821583</v>
      </c>
      <c r="D39">
        <v>-18.077048999999999</v>
      </c>
      <c r="E39">
        <v>-19.295732000000001</v>
      </c>
      <c r="F39">
        <v>-20.194921000000001</v>
      </c>
      <c r="G39">
        <v>-22.119956999999999</v>
      </c>
      <c r="H39">
        <v>-18.473375000000001</v>
      </c>
      <c r="I39">
        <v>-15.563146</v>
      </c>
      <c r="J39">
        <v>-18.459377</v>
      </c>
      <c r="K39">
        <v>-23.643394000000001</v>
      </c>
      <c r="L39">
        <v>-19.937840000000001</v>
      </c>
      <c r="M39">
        <v>-16.206644000000001</v>
      </c>
      <c r="N39">
        <v>-15.876029000000001</v>
      </c>
      <c r="O39">
        <v>-19.976351000000001</v>
      </c>
      <c r="P39">
        <v>-23.136876999999998</v>
      </c>
      <c r="Q39">
        <v>-17.721916</v>
      </c>
      <c r="R39">
        <v>-15.582217999999999</v>
      </c>
      <c r="S39">
        <v>-17.368105</v>
      </c>
      <c r="T39">
        <v>-22.584633</v>
      </c>
      <c r="U39">
        <v>-19.483350999999999</v>
      </c>
      <c r="V39">
        <v>-15.975743</v>
      </c>
    </row>
    <row r="40" spans="1:22">
      <c r="A40">
        <v>5871625000</v>
      </c>
      <c r="B40">
        <v>-29.246663999999999</v>
      </c>
      <c r="C40">
        <v>-26.971992</v>
      </c>
      <c r="D40">
        <v>-22.880925999999999</v>
      </c>
      <c r="E40">
        <v>-16.185970000000001</v>
      </c>
      <c r="F40">
        <v>-19.384007</v>
      </c>
      <c r="G40">
        <v>-22.341429000000002</v>
      </c>
      <c r="H40">
        <v>-22.675159000000001</v>
      </c>
      <c r="I40">
        <v>-17.183198999999998</v>
      </c>
      <c r="J40">
        <v>-16.732071000000001</v>
      </c>
      <c r="K40">
        <v>-19.424440000000001</v>
      </c>
      <c r="L40">
        <v>-22.164411999999999</v>
      </c>
      <c r="M40">
        <v>-18.757238000000001</v>
      </c>
      <c r="N40">
        <v>-16.531694000000002</v>
      </c>
      <c r="O40">
        <v>-18.027947999999999</v>
      </c>
      <c r="P40">
        <v>-21.829575999999999</v>
      </c>
      <c r="Q40">
        <v>-19.962292000000001</v>
      </c>
      <c r="R40">
        <v>-16.642873999999999</v>
      </c>
      <c r="S40">
        <v>-16.551812999999999</v>
      </c>
      <c r="T40">
        <v>-20.126518000000001</v>
      </c>
      <c r="U40">
        <v>-21.164148000000001</v>
      </c>
      <c r="V40">
        <v>-17.306622999999998</v>
      </c>
    </row>
    <row r="41" spans="1:22">
      <c r="A41">
        <v>6039100000</v>
      </c>
      <c r="B41">
        <v>-24.053087000000001</v>
      </c>
      <c r="C41">
        <v>-30.586915999999999</v>
      </c>
      <c r="D41">
        <v>-29.806446000000001</v>
      </c>
      <c r="E41">
        <v>-20.75835</v>
      </c>
      <c r="F41">
        <v>-20.047450999999999</v>
      </c>
      <c r="G41">
        <v>-19.223883000000001</v>
      </c>
      <c r="H41">
        <v>-21.817919</v>
      </c>
      <c r="I41">
        <v>-19.157125000000001</v>
      </c>
      <c r="J41">
        <v>-17.078040999999999</v>
      </c>
      <c r="K41">
        <v>-19.079719999999998</v>
      </c>
      <c r="L41">
        <v>-21.647497000000001</v>
      </c>
      <c r="M41">
        <v>-19.956598</v>
      </c>
      <c r="N41">
        <v>-17.443676</v>
      </c>
      <c r="O41">
        <v>-17.434082</v>
      </c>
      <c r="P41">
        <v>-20.632832000000001</v>
      </c>
      <c r="Q41">
        <v>-20.589694999999999</v>
      </c>
      <c r="R41">
        <v>-17.382245999999999</v>
      </c>
      <c r="S41">
        <v>-17.010605000000002</v>
      </c>
      <c r="T41">
        <v>-19.672749</v>
      </c>
      <c r="U41">
        <v>-20.852042999999998</v>
      </c>
      <c r="V41">
        <v>-17.781689</v>
      </c>
    </row>
    <row r="42" spans="1:22">
      <c r="A42">
        <v>6206575000</v>
      </c>
      <c r="B42">
        <v>-31.451892999999998</v>
      </c>
      <c r="C42">
        <v>-30.010292</v>
      </c>
      <c r="D42">
        <v>-32.457790000000003</v>
      </c>
      <c r="E42">
        <v>-18.680737000000001</v>
      </c>
      <c r="F42">
        <v>-19.627009999999999</v>
      </c>
      <c r="G42">
        <v>-17.467552000000001</v>
      </c>
      <c r="H42">
        <v>-22.245705000000001</v>
      </c>
      <c r="I42">
        <v>-22.436793999999999</v>
      </c>
      <c r="J42">
        <v>-17.596546</v>
      </c>
      <c r="K42">
        <v>-17.854942000000001</v>
      </c>
      <c r="L42">
        <v>-20.707799999999999</v>
      </c>
      <c r="M42">
        <v>-21.354498</v>
      </c>
      <c r="N42">
        <v>-17.802851</v>
      </c>
      <c r="O42">
        <v>-16.854058999999999</v>
      </c>
      <c r="P42">
        <v>-20.163128</v>
      </c>
      <c r="Q42">
        <v>-21.945620000000002</v>
      </c>
      <c r="R42">
        <v>-17.633520000000001</v>
      </c>
      <c r="S42">
        <v>-16.78087</v>
      </c>
      <c r="T42">
        <v>-19.389503000000001</v>
      </c>
      <c r="U42">
        <v>-21.532357999999999</v>
      </c>
      <c r="V42">
        <v>-18.058282999999999</v>
      </c>
    </row>
    <row r="43" spans="1:22">
      <c r="A43">
        <v>6374050000</v>
      </c>
      <c r="B43">
        <v>-27.569685</v>
      </c>
      <c r="C43">
        <v>-19.034324999999999</v>
      </c>
      <c r="D43">
        <v>-22.921824999999998</v>
      </c>
      <c r="E43">
        <v>-23.754463000000001</v>
      </c>
      <c r="F43">
        <v>-21.464524999999998</v>
      </c>
      <c r="G43">
        <v>-17.862373000000002</v>
      </c>
      <c r="H43">
        <v>-19.315584000000001</v>
      </c>
      <c r="I43">
        <v>-25.087250000000001</v>
      </c>
      <c r="J43">
        <v>-19.219604</v>
      </c>
      <c r="K43">
        <v>-16.577926999999999</v>
      </c>
      <c r="L43">
        <v>-18.756295999999999</v>
      </c>
      <c r="M43">
        <v>-23.661760000000001</v>
      </c>
      <c r="N43">
        <v>-19.264935999999999</v>
      </c>
      <c r="O43">
        <v>-16.656040000000001</v>
      </c>
      <c r="P43">
        <v>-18.316234999999999</v>
      </c>
      <c r="Q43">
        <v>-22.958836000000002</v>
      </c>
      <c r="R43">
        <v>-19.100773</v>
      </c>
      <c r="S43">
        <v>-16.500332</v>
      </c>
      <c r="T43">
        <v>-18.188390999999999</v>
      </c>
      <c r="U43">
        <v>-22.674285999999999</v>
      </c>
      <c r="V43">
        <v>-19.253733</v>
      </c>
    </row>
    <row r="44" spans="1:22">
      <c r="A44">
        <v>6541525000</v>
      </c>
      <c r="B44">
        <v>-27.931215000000002</v>
      </c>
      <c r="C44">
        <v>-21.251560000000001</v>
      </c>
      <c r="D44">
        <v>-22.333376000000001</v>
      </c>
      <c r="E44">
        <v>-23.822769000000001</v>
      </c>
      <c r="F44">
        <v>-26.852537000000002</v>
      </c>
      <c r="G44">
        <v>-19.010019</v>
      </c>
      <c r="H44">
        <v>-16.471222000000001</v>
      </c>
      <c r="I44">
        <v>-21.511579999999999</v>
      </c>
      <c r="J44">
        <v>-23.575496999999999</v>
      </c>
      <c r="K44">
        <v>-18.050608</v>
      </c>
      <c r="L44">
        <v>-17.775606</v>
      </c>
      <c r="M44">
        <v>-20.927546</v>
      </c>
      <c r="N44">
        <v>-21.824881000000001</v>
      </c>
      <c r="O44">
        <v>-17.898759999999999</v>
      </c>
      <c r="P44">
        <v>-17.284330000000001</v>
      </c>
      <c r="Q44">
        <v>-20.701989999999999</v>
      </c>
      <c r="R44">
        <v>-21.718257999999999</v>
      </c>
      <c r="S44">
        <v>-17.368904000000001</v>
      </c>
      <c r="T44">
        <v>-17.276081000000001</v>
      </c>
      <c r="U44">
        <v>-21.346927999999998</v>
      </c>
      <c r="V44">
        <v>-21.106608999999999</v>
      </c>
    </row>
    <row r="45" spans="1:22">
      <c r="A45">
        <v>6709000000</v>
      </c>
      <c r="B45">
        <v>-34.718451999999999</v>
      </c>
      <c r="C45">
        <v>-25.362311999999999</v>
      </c>
      <c r="D45">
        <v>-23.410898</v>
      </c>
      <c r="E45">
        <v>-17.780422000000002</v>
      </c>
      <c r="F45">
        <v>-24.814152</v>
      </c>
      <c r="G45">
        <v>-21.741759999999999</v>
      </c>
      <c r="H45">
        <v>-18.359835</v>
      </c>
      <c r="I45">
        <v>-20.21574</v>
      </c>
      <c r="J45">
        <v>-22.953917000000001</v>
      </c>
      <c r="K45">
        <v>-20.002072999999999</v>
      </c>
      <c r="L45">
        <v>-18.222704</v>
      </c>
      <c r="M45">
        <v>-19.278365999999998</v>
      </c>
      <c r="N45">
        <v>-21.762094000000001</v>
      </c>
      <c r="O45">
        <v>-19.778749000000001</v>
      </c>
      <c r="P45">
        <v>-17.871127999999999</v>
      </c>
      <c r="Q45">
        <v>-19.360661</v>
      </c>
      <c r="R45">
        <v>-21.973938</v>
      </c>
      <c r="S45">
        <v>-18.583727</v>
      </c>
      <c r="T45">
        <v>-17.615138999999999</v>
      </c>
      <c r="U45">
        <v>-20.282793000000002</v>
      </c>
      <c r="V45">
        <v>-21.308333999999999</v>
      </c>
    </row>
    <row r="46" spans="1:22">
      <c r="A46">
        <v>6876475000</v>
      </c>
      <c r="B46">
        <v>-40.039112000000003</v>
      </c>
      <c r="C46">
        <v>-26.423269000000001</v>
      </c>
      <c r="D46">
        <v>-20.914318000000002</v>
      </c>
      <c r="E46">
        <v>-18.92548</v>
      </c>
      <c r="F46">
        <v>-24.119761</v>
      </c>
      <c r="G46">
        <v>-23.425850000000001</v>
      </c>
      <c r="H46">
        <v>-19.307414999999999</v>
      </c>
      <c r="I46">
        <v>-19.356919999999999</v>
      </c>
      <c r="J46">
        <v>-21.543272000000002</v>
      </c>
      <c r="K46">
        <v>-21.301924</v>
      </c>
      <c r="L46">
        <v>-18.915797999999999</v>
      </c>
      <c r="M46">
        <v>-19.187017000000001</v>
      </c>
      <c r="N46">
        <v>-21.697749999999999</v>
      </c>
      <c r="O46">
        <v>-20.385286000000001</v>
      </c>
      <c r="P46">
        <v>-18.115113999999998</v>
      </c>
      <c r="Q46">
        <v>-19.424471</v>
      </c>
      <c r="R46">
        <v>-21.946466000000001</v>
      </c>
      <c r="S46">
        <v>-18.843809</v>
      </c>
      <c r="T46">
        <v>-18.080352999999999</v>
      </c>
      <c r="U46">
        <v>-20.479589000000001</v>
      </c>
      <c r="V46">
        <v>-21.01305</v>
      </c>
    </row>
    <row r="47" spans="1:22">
      <c r="A47">
        <v>7043950000</v>
      </c>
      <c r="B47">
        <v>-22.814088999999999</v>
      </c>
      <c r="C47">
        <v>-32.658248999999998</v>
      </c>
      <c r="D47">
        <v>-25.484321999999999</v>
      </c>
      <c r="E47">
        <v>-20.315273000000001</v>
      </c>
      <c r="F47">
        <v>-21.440826000000001</v>
      </c>
      <c r="G47">
        <v>-23.455179000000001</v>
      </c>
      <c r="H47">
        <v>-21.262003</v>
      </c>
      <c r="I47">
        <v>-18.554608999999999</v>
      </c>
      <c r="J47">
        <v>-20.432127000000001</v>
      </c>
      <c r="K47">
        <v>-24.008192000000001</v>
      </c>
      <c r="L47">
        <v>-19.291018000000001</v>
      </c>
      <c r="M47">
        <v>-17.82452</v>
      </c>
      <c r="N47">
        <v>-21.593475000000002</v>
      </c>
      <c r="O47">
        <v>-21.895271000000001</v>
      </c>
      <c r="P47">
        <v>-17.845006999999999</v>
      </c>
      <c r="Q47">
        <v>-18.815311000000001</v>
      </c>
      <c r="R47">
        <v>-23.010522999999999</v>
      </c>
      <c r="S47">
        <v>-19.276619</v>
      </c>
      <c r="T47">
        <v>-17.60651</v>
      </c>
      <c r="U47">
        <v>-20.272449000000002</v>
      </c>
      <c r="V47">
        <v>-22.250800999999999</v>
      </c>
    </row>
    <row r="48" spans="1:22">
      <c r="A48">
        <v>7211425000</v>
      </c>
      <c r="B48">
        <v>-28.962132</v>
      </c>
      <c r="C48">
        <v>-25.964745000000001</v>
      </c>
      <c r="D48">
        <v>-29.057048999999999</v>
      </c>
      <c r="E48">
        <v>-22.870428</v>
      </c>
      <c r="F48">
        <v>-18.335632</v>
      </c>
      <c r="G48">
        <v>-20.278860000000002</v>
      </c>
      <c r="H48">
        <v>-27.389627000000001</v>
      </c>
      <c r="I48">
        <v>-19.819036000000001</v>
      </c>
      <c r="J48">
        <v>-17.605537000000002</v>
      </c>
      <c r="K48">
        <v>-22.995535</v>
      </c>
      <c r="L48">
        <v>-21.960642</v>
      </c>
      <c r="M48">
        <v>-17.471048</v>
      </c>
      <c r="N48">
        <v>-19.421146</v>
      </c>
      <c r="O48">
        <v>-24.596867</v>
      </c>
      <c r="P48">
        <v>-19.153496000000001</v>
      </c>
      <c r="Q48">
        <v>-17.738351999999999</v>
      </c>
      <c r="R48">
        <v>-21.446650000000002</v>
      </c>
      <c r="S48">
        <v>-21.690382</v>
      </c>
      <c r="T48">
        <v>-17.607523</v>
      </c>
      <c r="U48">
        <v>-18.604534000000001</v>
      </c>
      <c r="V48">
        <v>-23.436053999999999</v>
      </c>
    </row>
    <row r="49" spans="1:22">
      <c r="A49">
        <v>7378900000</v>
      </c>
      <c r="B49">
        <v>-32.122227000000002</v>
      </c>
      <c r="C49">
        <v>-19.970548999999998</v>
      </c>
      <c r="D49">
        <v>-21.421804000000002</v>
      </c>
      <c r="E49">
        <v>-29.427094</v>
      </c>
      <c r="F49">
        <v>-22.150517000000001</v>
      </c>
      <c r="G49">
        <v>-18.182238000000002</v>
      </c>
      <c r="H49">
        <v>-23.280560999999999</v>
      </c>
      <c r="I49">
        <v>-23.632567999999999</v>
      </c>
      <c r="J49">
        <v>-17.727861000000001</v>
      </c>
      <c r="K49">
        <v>-19.892631999999999</v>
      </c>
      <c r="L49">
        <v>-24.646481000000001</v>
      </c>
      <c r="M49">
        <v>-19.713106</v>
      </c>
      <c r="N49">
        <v>-18.361436999999999</v>
      </c>
      <c r="O49">
        <v>-21.713201999999999</v>
      </c>
      <c r="P49">
        <v>-22.457958000000001</v>
      </c>
      <c r="Q49">
        <v>-18.237552999999998</v>
      </c>
      <c r="R49">
        <v>-18.994945999999999</v>
      </c>
      <c r="S49">
        <v>-23.833179000000001</v>
      </c>
      <c r="T49">
        <v>-19.009588000000001</v>
      </c>
      <c r="U49">
        <v>-17.734591000000002</v>
      </c>
      <c r="V49">
        <v>-21.542733999999999</v>
      </c>
    </row>
    <row r="50" spans="1:22">
      <c r="A50">
        <v>7546375000</v>
      </c>
      <c r="B50">
        <v>-38.650387000000002</v>
      </c>
      <c r="C50">
        <v>-28.512438</v>
      </c>
      <c r="D50">
        <v>-22.358387</v>
      </c>
      <c r="E50">
        <v>-23.414463000000001</v>
      </c>
      <c r="F50">
        <v>-27.069123999999999</v>
      </c>
      <c r="G50">
        <v>-18.076622</v>
      </c>
      <c r="H50">
        <v>-21.266673999999998</v>
      </c>
      <c r="I50">
        <v>-24.420691000000001</v>
      </c>
      <c r="J50">
        <v>-20.867408999999999</v>
      </c>
      <c r="K50">
        <v>-19.694161999999999</v>
      </c>
      <c r="L50">
        <v>-21.214893</v>
      </c>
      <c r="M50">
        <v>-22.475764999999999</v>
      </c>
      <c r="N50">
        <v>-19.542888999999999</v>
      </c>
      <c r="O50">
        <v>-19.579208000000001</v>
      </c>
      <c r="P50">
        <v>-23.148893000000001</v>
      </c>
      <c r="Q50">
        <v>-20.155909999999999</v>
      </c>
      <c r="R50">
        <v>-18.625167999999999</v>
      </c>
      <c r="S50">
        <v>-22.073747999999998</v>
      </c>
      <c r="T50">
        <v>-20.875495999999998</v>
      </c>
      <c r="U50">
        <v>-18.497066</v>
      </c>
      <c r="V50">
        <v>-20.070034</v>
      </c>
    </row>
    <row r="51" spans="1:22">
      <c r="A51">
        <v>7713850000</v>
      </c>
      <c r="B51">
        <v>-44.956111999999997</v>
      </c>
      <c r="C51">
        <v>-34.018982000000001</v>
      </c>
      <c r="D51">
        <v>-18.861979000000002</v>
      </c>
      <c r="E51">
        <v>-23.088526000000002</v>
      </c>
      <c r="F51">
        <v>-25.090714999999999</v>
      </c>
      <c r="G51">
        <v>-20.600847000000002</v>
      </c>
      <c r="H51">
        <v>-22.592703</v>
      </c>
      <c r="I51">
        <v>-22.307039</v>
      </c>
      <c r="J51">
        <v>-21.788843</v>
      </c>
      <c r="K51">
        <v>-20.822877999999999</v>
      </c>
      <c r="L51">
        <v>-20.307226</v>
      </c>
      <c r="M51">
        <v>-22.331526</v>
      </c>
      <c r="N51">
        <v>-20.902709999999999</v>
      </c>
      <c r="O51">
        <v>-19.896215000000002</v>
      </c>
      <c r="P51">
        <v>-21.967499</v>
      </c>
      <c r="Q51">
        <v>-20.816917</v>
      </c>
      <c r="R51">
        <v>-19.717002999999998</v>
      </c>
      <c r="S51">
        <v>-21.222097000000002</v>
      </c>
      <c r="T51">
        <v>-20.974184000000001</v>
      </c>
      <c r="U51">
        <v>-19.733706000000002</v>
      </c>
      <c r="V51">
        <v>-20.198103</v>
      </c>
    </row>
    <row r="52" spans="1:22">
      <c r="A52">
        <v>7881325000</v>
      </c>
      <c r="B52">
        <v>-24.814578999999998</v>
      </c>
      <c r="C52">
        <v>-31.166305999999999</v>
      </c>
      <c r="D52">
        <v>-18.836147</v>
      </c>
      <c r="E52">
        <v>-25.966391000000002</v>
      </c>
      <c r="F52">
        <v>-25.866705</v>
      </c>
      <c r="G52">
        <v>-21.148122999999998</v>
      </c>
      <c r="H52">
        <v>-22.110813</v>
      </c>
      <c r="I52">
        <v>-21.63064</v>
      </c>
      <c r="J52">
        <v>-22.746030999999999</v>
      </c>
      <c r="K52">
        <v>-21.046133000000001</v>
      </c>
      <c r="L52">
        <v>-20.490891000000001</v>
      </c>
      <c r="M52">
        <v>-22.790904999999999</v>
      </c>
      <c r="N52">
        <v>-20.512910999999999</v>
      </c>
      <c r="O52">
        <v>-20.238018</v>
      </c>
      <c r="P52">
        <v>-22.455105</v>
      </c>
      <c r="Q52">
        <v>-20.615261</v>
      </c>
      <c r="R52">
        <v>-20.02985</v>
      </c>
      <c r="S52">
        <v>-21.647697000000001</v>
      </c>
      <c r="T52">
        <v>-21.008572000000001</v>
      </c>
      <c r="U52">
        <v>-19.790236</v>
      </c>
      <c r="V52">
        <v>-20.759571000000001</v>
      </c>
    </row>
    <row r="53" spans="1:22">
      <c r="A53">
        <v>8048800000</v>
      </c>
      <c r="B53">
        <v>-26.358017</v>
      </c>
      <c r="C53">
        <v>-34.153937999999997</v>
      </c>
      <c r="D53">
        <v>-24.183938999999999</v>
      </c>
      <c r="E53">
        <v>-25.860856999999999</v>
      </c>
      <c r="F53">
        <v>-23.634409000000002</v>
      </c>
      <c r="G53">
        <v>-22.465178999999999</v>
      </c>
      <c r="H53">
        <v>-22.800719999999998</v>
      </c>
      <c r="I53">
        <v>-20.321314000000001</v>
      </c>
      <c r="J53">
        <v>-24.152280999999999</v>
      </c>
      <c r="K53">
        <v>-21.652567000000001</v>
      </c>
      <c r="L53">
        <v>-19.67437</v>
      </c>
      <c r="M53">
        <v>-23.031186999999999</v>
      </c>
      <c r="N53">
        <v>-21.542726999999999</v>
      </c>
      <c r="O53">
        <v>-19.979541999999999</v>
      </c>
      <c r="P53">
        <v>-21.923359000000001</v>
      </c>
      <c r="Q53">
        <v>-22.013477000000002</v>
      </c>
      <c r="R53">
        <v>-19.802153000000001</v>
      </c>
      <c r="S53">
        <v>-20.986639</v>
      </c>
      <c r="T53">
        <v>-22.396104999999999</v>
      </c>
      <c r="U53">
        <v>-19.641724</v>
      </c>
      <c r="V53">
        <v>-20.151454999999999</v>
      </c>
    </row>
    <row r="54" spans="1:22">
      <c r="A54">
        <v>8216275000</v>
      </c>
      <c r="B54">
        <v>-35.081017000000003</v>
      </c>
      <c r="C54">
        <v>-26.025953000000001</v>
      </c>
      <c r="D54">
        <v>-20.392385000000001</v>
      </c>
      <c r="E54">
        <v>-29.538896999999999</v>
      </c>
      <c r="F54">
        <v>-21.996569000000001</v>
      </c>
      <c r="G54">
        <v>-21.750115999999998</v>
      </c>
      <c r="H54">
        <v>-26.55658</v>
      </c>
      <c r="I54">
        <v>-19.928535</v>
      </c>
      <c r="J54">
        <v>-22.072997999999998</v>
      </c>
      <c r="K54">
        <v>-23.224845999999999</v>
      </c>
      <c r="L54">
        <v>-21.048779</v>
      </c>
      <c r="M54">
        <v>-21.160253999999998</v>
      </c>
      <c r="N54">
        <v>-22.759615</v>
      </c>
      <c r="O54">
        <v>-21.148610999999999</v>
      </c>
      <c r="P54">
        <v>-20.276413000000002</v>
      </c>
      <c r="Q54">
        <v>-22.711677999999999</v>
      </c>
      <c r="R54">
        <v>-21.022210999999999</v>
      </c>
      <c r="S54">
        <v>-19.957087999999999</v>
      </c>
      <c r="T54">
        <v>-22.645987000000002</v>
      </c>
      <c r="U54">
        <v>-20.790213000000001</v>
      </c>
      <c r="V54">
        <v>-19.783289</v>
      </c>
    </row>
    <row r="55" spans="1:22">
      <c r="A55">
        <v>8383750000</v>
      </c>
      <c r="B55">
        <v>-40.473788999999996</v>
      </c>
      <c r="C55">
        <v>-29.050637999999999</v>
      </c>
      <c r="D55">
        <v>-19.695830999999998</v>
      </c>
      <c r="E55">
        <v>-28.029471999999998</v>
      </c>
      <c r="F55">
        <v>-25.464573000000001</v>
      </c>
      <c r="G55">
        <v>-21.393844999999999</v>
      </c>
      <c r="H55">
        <v>-24.950882</v>
      </c>
      <c r="I55">
        <v>-21.858473</v>
      </c>
      <c r="J55">
        <v>-22.177816</v>
      </c>
      <c r="K55">
        <v>-21.685541000000001</v>
      </c>
      <c r="L55">
        <v>-23.431951999999999</v>
      </c>
      <c r="M55">
        <v>-21.010584000000001</v>
      </c>
      <c r="N55">
        <v>-21.382957000000001</v>
      </c>
      <c r="O55">
        <v>-22.954004000000001</v>
      </c>
      <c r="P55">
        <v>-20.489474999999999</v>
      </c>
      <c r="Q55">
        <v>-21.482043999999998</v>
      </c>
      <c r="R55">
        <v>-22.296309000000001</v>
      </c>
      <c r="S55">
        <v>-20.525772</v>
      </c>
      <c r="T55">
        <v>-21.273333000000001</v>
      </c>
      <c r="U55">
        <v>-22.020679000000001</v>
      </c>
      <c r="V55">
        <v>-20.669440999999999</v>
      </c>
    </row>
    <row r="56" spans="1:22">
      <c r="A56">
        <v>8551225000</v>
      </c>
      <c r="B56">
        <v>-36.301349999999999</v>
      </c>
      <c r="C56">
        <v>-38.693168999999997</v>
      </c>
      <c r="D56">
        <v>-21.738817000000001</v>
      </c>
      <c r="E56">
        <v>-27.595427000000001</v>
      </c>
      <c r="F56">
        <v>-22.836378</v>
      </c>
      <c r="G56">
        <v>-24.467597999999999</v>
      </c>
      <c r="H56">
        <v>-23.244083</v>
      </c>
      <c r="I56">
        <v>-22.258579000000001</v>
      </c>
      <c r="J56">
        <v>-23.773643</v>
      </c>
      <c r="K56">
        <v>-20.984763999999998</v>
      </c>
      <c r="L56">
        <v>-22.818956</v>
      </c>
      <c r="M56">
        <v>-22.255504999999999</v>
      </c>
      <c r="N56">
        <v>-21.574400000000001</v>
      </c>
      <c r="O56">
        <v>-22.237707</v>
      </c>
      <c r="P56">
        <v>-21.882788000000001</v>
      </c>
      <c r="Q56">
        <v>-21.510849</v>
      </c>
      <c r="R56">
        <v>-21.403896</v>
      </c>
      <c r="S56">
        <v>-22.088153999999999</v>
      </c>
      <c r="T56">
        <v>-20.923825999999998</v>
      </c>
      <c r="U56">
        <v>-21.472694000000001</v>
      </c>
      <c r="V56">
        <v>-21.877168999999999</v>
      </c>
    </row>
    <row r="57" spans="1:22">
      <c r="A57">
        <v>8718700000</v>
      </c>
      <c r="B57">
        <v>-27.352777</v>
      </c>
      <c r="C57">
        <v>-28.791664000000001</v>
      </c>
      <c r="D57">
        <v>-18.084257000000001</v>
      </c>
      <c r="E57">
        <v>-32.309058999999998</v>
      </c>
      <c r="F57">
        <v>-21.396179</v>
      </c>
      <c r="G57">
        <v>-25.439312000000001</v>
      </c>
      <c r="H57">
        <v>-23.969223</v>
      </c>
      <c r="I57">
        <v>-22.712820000000001</v>
      </c>
      <c r="J57">
        <v>-23.106563999999999</v>
      </c>
      <c r="K57">
        <v>-22.080207999999999</v>
      </c>
      <c r="L57">
        <v>-22.991475999999999</v>
      </c>
      <c r="M57">
        <v>-21.688635000000001</v>
      </c>
      <c r="N57">
        <v>-22.922350000000002</v>
      </c>
      <c r="O57">
        <v>-21.839399</v>
      </c>
      <c r="P57">
        <v>-21.693284999999999</v>
      </c>
      <c r="Q57">
        <v>-22.447046</v>
      </c>
      <c r="R57">
        <v>-21.249237000000001</v>
      </c>
      <c r="S57">
        <v>-21.942516000000001</v>
      </c>
      <c r="T57">
        <v>-21.743153</v>
      </c>
      <c r="U57">
        <v>-21.331059</v>
      </c>
      <c r="V57">
        <v>-21.594795000000001</v>
      </c>
    </row>
    <row r="58" spans="1:22">
      <c r="A58">
        <v>8886175000</v>
      </c>
      <c r="B58">
        <v>-21.094460999999999</v>
      </c>
      <c r="C58">
        <v>-25.788260000000001</v>
      </c>
      <c r="D58">
        <v>-20.934170000000002</v>
      </c>
      <c r="E58">
        <v>-29.661293000000001</v>
      </c>
      <c r="F58">
        <v>-23.024515000000001</v>
      </c>
      <c r="G58">
        <v>-26.271567999999998</v>
      </c>
      <c r="H58">
        <v>-22.473434000000001</v>
      </c>
      <c r="I58">
        <v>-23.798546000000002</v>
      </c>
      <c r="J58">
        <v>-23.826575999999999</v>
      </c>
      <c r="K58">
        <v>-21.694880000000001</v>
      </c>
      <c r="L58">
        <v>-23.798182000000001</v>
      </c>
      <c r="M58">
        <v>-21.937657999999999</v>
      </c>
      <c r="N58">
        <v>-22.416191000000001</v>
      </c>
      <c r="O58">
        <v>-22.450865</v>
      </c>
      <c r="P58">
        <v>-22.411566000000001</v>
      </c>
      <c r="Q58">
        <v>-21.637658999999999</v>
      </c>
      <c r="R58">
        <v>-22.298334000000001</v>
      </c>
      <c r="S58">
        <v>-21.868666000000001</v>
      </c>
      <c r="T58">
        <v>-21.299627000000001</v>
      </c>
      <c r="U58">
        <v>-22.409303999999999</v>
      </c>
      <c r="V58">
        <v>-21.429741</v>
      </c>
    </row>
    <row r="59" spans="1:22">
      <c r="A59">
        <v>9053650000</v>
      </c>
      <c r="B59">
        <v>-23.931757000000001</v>
      </c>
      <c r="C59">
        <v>-24.455223</v>
      </c>
      <c r="D59">
        <v>-22.983619999999998</v>
      </c>
      <c r="E59">
        <v>-28.842687999999999</v>
      </c>
      <c r="F59">
        <v>-20.566448000000001</v>
      </c>
      <c r="G59">
        <v>-26.384188000000002</v>
      </c>
      <c r="H59">
        <v>-23.496264</v>
      </c>
      <c r="I59">
        <v>-22.838577000000001</v>
      </c>
      <c r="J59">
        <v>-24.614077000000002</v>
      </c>
      <c r="K59">
        <v>-23.065458</v>
      </c>
      <c r="L59">
        <v>-22.074653999999999</v>
      </c>
      <c r="M59">
        <v>-23.547115000000002</v>
      </c>
      <c r="N59">
        <v>-22.74419</v>
      </c>
      <c r="O59">
        <v>-21.136358000000001</v>
      </c>
      <c r="P59">
        <v>-24.383316000000001</v>
      </c>
      <c r="Q59">
        <v>-21.218353</v>
      </c>
      <c r="R59">
        <v>-21.684467000000001</v>
      </c>
      <c r="S59">
        <v>-23.404211</v>
      </c>
      <c r="T59">
        <v>-20.733463</v>
      </c>
      <c r="U59">
        <v>-22.274227</v>
      </c>
      <c r="V59">
        <v>-22.922291000000001</v>
      </c>
    </row>
    <row r="60" spans="1:22">
      <c r="A60">
        <v>9221125000</v>
      </c>
      <c r="B60">
        <v>-25.510314999999999</v>
      </c>
      <c r="C60">
        <v>-24.786933999999999</v>
      </c>
      <c r="D60">
        <v>-19.755987000000001</v>
      </c>
      <c r="E60">
        <v>-30.371611000000001</v>
      </c>
      <c r="F60">
        <v>-23.021916999999998</v>
      </c>
      <c r="G60">
        <v>-23.669321</v>
      </c>
      <c r="H60">
        <v>-25.003319000000001</v>
      </c>
      <c r="I60">
        <v>-24.519455000000001</v>
      </c>
      <c r="J60">
        <v>-21.420124000000001</v>
      </c>
      <c r="K60">
        <v>-26.849385999999999</v>
      </c>
      <c r="L60">
        <v>-21.45825</v>
      </c>
      <c r="M60">
        <v>-21.794476</v>
      </c>
      <c r="N60">
        <v>-25.565173999999999</v>
      </c>
      <c r="O60">
        <v>-20.370032999999999</v>
      </c>
      <c r="P60">
        <v>-23.307341000000001</v>
      </c>
      <c r="Q60">
        <v>-23.259589999999999</v>
      </c>
      <c r="R60">
        <v>-20.443684000000001</v>
      </c>
      <c r="S60">
        <v>-24.123341</v>
      </c>
      <c r="T60">
        <v>-21.831907000000001</v>
      </c>
      <c r="U60">
        <v>-20.572426</v>
      </c>
      <c r="V60">
        <v>-24.677016999999999</v>
      </c>
    </row>
    <row r="61" spans="1:22">
      <c r="A61">
        <v>9388600000</v>
      </c>
      <c r="B61">
        <v>-24.130806</v>
      </c>
      <c r="C61">
        <v>-33.304741</v>
      </c>
      <c r="D61">
        <v>-23.654444000000002</v>
      </c>
      <c r="E61">
        <v>-26.695913000000001</v>
      </c>
      <c r="F61">
        <v>-25.079180000000001</v>
      </c>
      <c r="G61">
        <v>-24.837059</v>
      </c>
      <c r="H61">
        <v>-21.247532</v>
      </c>
      <c r="I61">
        <v>-30.699009</v>
      </c>
      <c r="J61">
        <v>-20.474309999999999</v>
      </c>
      <c r="K61">
        <v>-24.364927000000002</v>
      </c>
      <c r="L61">
        <v>-23.902139999999999</v>
      </c>
      <c r="M61">
        <v>-20.744194</v>
      </c>
      <c r="N61">
        <v>-25.506702000000001</v>
      </c>
      <c r="O61">
        <v>-22.076066999999998</v>
      </c>
      <c r="P61">
        <v>-21.243746000000002</v>
      </c>
      <c r="Q61">
        <v>-25.354488</v>
      </c>
      <c r="R61">
        <v>-20.862846000000001</v>
      </c>
      <c r="S61">
        <v>-22.121319</v>
      </c>
      <c r="T61">
        <v>-24.203672000000001</v>
      </c>
      <c r="U61">
        <v>-19.998256999999999</v>
      </c>
      <c r="V61">
        <v>-23.549042</v>
      </c>
    </row>
    <row r="62" spans="1:22">
      <c r="A62">
        <v>9556075000</v>
      </c>
      <c r="B62">
        <v>-34.103783</v>
      </c>
      <c r="C62">
        <v>-36.070652000000003</v>
      </c>
      <c r="D62">
        <v>-23.770130000000002</v>
      </c>
      <c r="E62">
        <v>-27.64629</v>
      </c>
      <c r="F62">
        <v>-21.442361999999999</v>
      </c>
      <c r="G62">
        <v>-27.7911</v>
      </c>
      <c r="H62">
        <v>-20.994800999999999</v>
      </c>
      <c r="I62">
        <v>-29.290098</v>
      </c>
      <c r="J62">
        <v>-21.994441999999999</v>
      </c>
      <c r="K62">
        <v>-22.814544999999999</v>
      </c>
      <c r="L62">
        <v>-25.538423999999999</v>
      </c>
      <c r="M62">
        <v>-21.88306</v>
      </c>
      <c r="N62">
        <v>-23.046585</v>
      </c>
      <c r="O62">
        <v>-24.397257</v>
      </c>
      <c r="P62">
        <v>-21.017672999999998</v>
      </c>
      <c r="Q62">
        <v>-24.277802000000001</v>
      </c>
      <c r="R62">
        <v>-22.170138999999999</v>
      </c>
      <c r="S62">
        <v>-21.450882</v>
      </c>
      <c r="T62">
        <v>-24.863416999999998</v>
      </c>
      <c r="U62">
        <v>-20.769217999999999</v>
      </c>
      <c r="V62">
        <v>-22.530777</v>
      </c>
    </row>
    <row r="63" spans="1:22">
      <c r="A63">
        <v>9723550000</v>
      </c>
      <c r="B63">
        <v>-23.781313000000001</v>
      </c>
      <c r="C63">
        <v>-23.540206999999999</v>
      </c>
      <c r="D63">
        <v>-23.332138</v>
      </c>
      <c r="E63">
        <v>-25.341432999999999</v>
      </c>
      <c r="F63">
        <v>-22.201784</v>
      </c>
      <c r="G63">
        <v>-28.564539</v>
      </c>
      <c r="H63">
        <v>-21.520533</v>
      </c>
      <c r="I63">
        <v>-27.509976999999999</v>
      </c>
      <c r="J63">
        <v>-23.095231999999999</v>
      </c>
      <c r="K63">
        <v>-22.917439000000002</v>
      </c>
      <c r="L63">
        <v>-25.288532</v>
      </c>
      <c r="M63">
        <v>-22.550280000000001</v>
      </c>
      <c r="N63">
        <v>-22.530764000000001</v>
      </c>
      <c r="O63">
        <v>-25.001268</v>
      </c>
      <c r="P63">
        <v>-21.144155999999999</v>
      </c>
      <c r="Q63">
        <v>-24.382776</v>
      </c>
      <c r="R63">
        <v>-22.345402</v>
      </c>
      <c r="S63">
        <v>-21.862299</v>
      </c>
      <c r="T63">
        <v>-24.574829000000001</v>
      </c>
      <c r="U63">
        <v>-21.099083</v>
      </c>
      <c r="V63">
        <v>-22.879337</v>
      </c>
    </row>
    <row r="64" spans="1:22">
      <c r="A64">
        <v>9891025000</v>
      </c>
      <c r="B64">
        <v>-22.726293999999999</v>
      </c>
      <c r="C64">
        <v>-19.843321</v>
      </c>
      <c r="D64">
        <v>-24.876570000000001</v>
      </c>
      <c r="E64">
        <v>-24.902654999999999</v>
      </c>
      <c r="F64">
        <v>-21.540175999999999</v>
      </c>
      <c r="G64">
        <v>-32.825848000000001</v>
      </c>
      <c r="H64">
        <v>-21.781265000000001</v>
      </c>
      <c r="I64">
        <v>-25.616795</v>
      </c>
      <c r="J64">
        <v>-25.391463999999999</v>
      </c>
      <c r="K64">
        <v>-21.657620999999999</v>
      </c>
      <c r="L64">
        <v>-25.754443999999999</v>
      </c>
      <c r="M64">
        <v>-22.696141999999998</v>
      </c>
      <c r="N64">
        <v>-21.337236000000001</v>
      </c>
      <c r="O64">
        <v>-27.270046000000001</v>
      </c>
      <c r="P64">
        <v>-20.441713</v>
      </c>
      <c r="Q64">
        <v>-24.274708</v>
      </c>
      <c r="R64">
        <v>-22.715067000000001</v>
      </c>
      <c r="S64">
        <v>-21.029717999999999</v>
      </c>
      <c r="T64">
        <v>-26.298148999999999</v>
      </c>
      <c r="U64">
        <v>-20.531562999999998</v>
      </c>
      <c r="V64">
        <v>-22.609848</v>
      </c>
    </row>
    <row r="65" spans="1:22">
      <c r="A65">
        <v>10058500000</v>
      </c>
      <c r="B65">
        <v>-18.150424999999998</v>
      </c>
      <c r="C65">
        <v>-21.977620999999999</v>
      </c>
      <c r="D65">
        <v>-22.684660000000001</v>
      </c>
      <c r="E65">
        <v>-30.875340000000001</v>
      </c>
      <c r="F65">
        <v>-21.34956</v>
      </c>
      <c r="G65">
        <v>-28.385301999999999</v>
      </c>
      <c r="H65">
        <v>-24.934818</v>
      </c>
      <c r="I65">
        <v>-22.300953</v>
      </c>
      <c r="J65">
        <v>-29.978361</v>
      </c>
      <c r="K65">
        <v>-21.173887000000001</v>
      </c>
      <c r="L65">
        <v>-22.825389999999999</v>
      </c>
      <c r="M65">
        <v>-25.292013000000001</v>
      </c>
      <c r="N65">
        <v>-19.926247</v>
      </c>
      <c r="O65">
        <v>-29.127827</v>
      </c>
      <c r="P65">
        <v>-20.817898</v>
      </c>
      <c r="Q65">
        <v>-21.932061999999998</v>
      </c>
      <c r="R65">
        <v>-25.291979000000001</v>
      </c>
      <c r="S65">
        <v>-19.796999</v>
      </c>
      <c r="T65">
        <v>-27.298002</v>
      </c>
      <c r="U65">
        <v>-20.55369</v>
      </c>
      <c r="V65">
        <v>-21.108544999999999</v>
      </c>
    </row>
    <row r="66" spans="1:22">
      <c r="A66">
        <v>10225975000</v>
      </c>
      <c r="B66">
        <v>-26.135010000000001</v>
      </c>
      <c r="C66">
        <v>-23.699694000000001</v>
      </c>
      <c r="D66">
        <v>-21.829536000000001</v>
      </c>
      <c r="E66">
        <v>-35.724437999999999</v>
      </c>
      <c r="F66">
        <v>-24.656967000000002</v>
      </c>
      <c r="G66">
        <v>-23.371435000000002</v>
      </c>
      <c r="H66">
        <v>-33.853554000000003</v>
      </c>
      <c r="I66">
        <v>-20.928018999999999</v>
      </c>
      <c r="J66">
        <v>-25.538485000000001</v>
      </c>
      <c r="K66">
        <v>-23.109044999999998</v>
      </c>
      <c r="L66">
        <v>-20.725235000000001</v>
      </c>
      <c r="M66">
        <v>-30.394382</v>
      </c>
      <c r="N66">
        <v>-20.109442000000001</v>
      </c>
      <c r="O66">
        <v>-25.001595999999999</v>
      </c>
      <c r="P66">
        <v>-22.880575</v>
      </c>
      <c r="Q66">
        <v>-20.308132000000001</v>
      </c>
      <c r="R66">
        <v>-29.153514999999999</v>
      </c>
      <c r="S66">
        <v>-19.492567000000001</v>
      </c>
      <c r="T66">
        <v>-25.118471</v>
      </c>
      <c r="U66">
        <v>-21.470942999999998</v>
      </c>
      <c r="V66">
        <v>-20.148002999999999</v>
      </c>
    </row>
    <row r="67" spans="1:22">
      <c r="A67">
        <v>10393450000</v>
      </c>
      <c r="B67">
        <v>-23.686028</v>
      </c>
      <c r="C67">
        <v>-37.976570000000002</v>
      </c>
      <c r="D67">
        <v>-23.334032000000001</v>
      </c>
      <c r="E67">
        <v>-28.490704999999998</v>
      </c>
      <c r="F67">
        <v>-33.699764000000002</v>
      </c>
      <c r="G67">
        <v>-20.582288999999999</v>
      </c>
      <c r="H67">
        <v>-29.845656999999999</v>
      </c>
      <c r="I67">
        <v>-21.702911</v>
      </c>
      <c r="J67">
        <v>-22.359589</v>
      </c>
      <c r="K67">
        <v>-26.952895999999999</v>
      </c>
      <c r="L67">
        <v>-20.067101999999998</v>
      </c>
      <c r="M67">
        <v>-29.764471</v>
      </c>
      <c r="N67">
        <v>-21.107975</v>
      </c>
      <c r="O67">
        <v>-22.190304000000001</v>
      </c>
      <c r="P67">
        <v>-25.752396000000001</v>
      </c>
      <c r="Q67">
        <v>-19.528995999999999</v>
      </c>
      <c r="R67">
        <v>-30.206762000000001</v>
      </c>
      <c r="S67">
        <v>-19.660160000000001</v>
      </c>
      <c r="T67">
        <v>-23.384868999999998</v>
      </c>
      <c r="U67">
        <v>-22.505804000000001</v>
      </c>
      <c r="V67">
        <v>-19.677759000000002</v>
      </c>
    </row>
    <row r="68" spans="1:22">
      <c r="A68">
        <v>10560925000</v>
      </c>
      <c r="B68">
        <v>-25.569365999999999</v>
      </c>
      <c r="C68">
        <v>-31.594465</v>
      </c>
      <c r="D68">
        <v>-34.639499999999998</v>
      </c>
      <c r="E68">
        <v>-20.824346999999999</v>
      </c>
      <c r="F68">
        <v>-29.161909000000001</v>
      </c>
      <c r="G68">
        <v>-20.476517000000001</v>
      </c>
      <c r="H68">
        <v>-23.879463000000001</v>
      </c>
      <c r="I68">
        <v>-24.464022</v>
      </c>
      <c r="J68">
        <v>-20.170110999999999</v>
      </c>
      <c r="K68">
        <v>-35.573833</v>
      </c>
      <c r="L68">
        <v>-20.070404</v>
      </c>
      <c r="M68">
        <v>-24.410017</v>
      </c>
      <c r="N68">
        <v>-22.938950999999999</v>
      </c>
      <c r="O68">
        <v>-19.922270000000001</v>
      </c>
      <c r="P68">
        <v>-31.479133999999998</v>
      </c>
      <c r="Q68">
        <v>-18.904174999999999</v>
      </c>
      <c r="R68">
        <v>-27.600216</v>
      </c>
      <c r="S68">
        <v>-19.990476999999998</v>
      </c>
      <c r="T68">
        <v>-21.457160999999999</v>
      </c>
      <c r="U68">
        <v>-24.140581000000001</v>
      </c>
      <c r="V68">
        <v>-18.899308999999999</v>
      </c>
    </row>
    <row r="69" spans="1:22">
      <c r="A69">
        <v>10728400000</v>
      </c>
      <c r="B69">
        <v>-31.826317</v>
      </c>
      <c r="C69">
        <v>-19.038247999999999</v>
      </c>
      <c r="D69">
        <v>-27.413774</v>
      </c>
      <c r="E69">
        <v>-19.529997000000002</v>
      </c>
      <c r="F69">
        <v>-23.875344999999999</v>
      </c>
      <c r="G69">
        <v>-23.664352000000001</v>
      </c>
      <c r="H69">
        <v>-20.341200000000001</v>
      </c>
      <c r="I69">
        <v>-36.705685000000003</v>
      </c>
      <c r="J69">
        <v>-19.804596</v>
      </c>
      <c r="K69">
        <v>-26.012820999999999</v>
      </c>
      <c r="L69">
        <v>-21.769162999999999</v>
      </c>
      <c r="M69">
        <v>-20.476935999999998</v>
      </c>
      <c r="N69">
        <v>-28.156279000000001</v>
      </c>
      <c r="O69">
        <v>-18.688395</v>
      </c>
      <c r="P69">
        <v>-33.285514999999997</v>
      </c>
      <c r="Q69">
        <v>-19.251434</v>
      </c>
      <c r="R69">
        <v>-23.139561</v>
      </c>
      <c r="S69">
        <v>-21.458632999999999</v>
      </c>
      <c r="T69">
        <v>-19.641805999999999</v>
      </c>
      <c r="U69">
        <v>-28.106843999999999</v>
      </c>
      <c r="V69">
        <v>-18.409979</v>
      </c>
    </row>
    <row r="70" spans="1:22">
      <c r="A70">
        <v>10895875000</v>
      </c>
      <c r="B70">
        <v>-17.688137000000001</v>
      </c>
      <c r="C70">
        <v>-19.417334</v>
      </c>
      <c r="D70">
        <v>-24.778552999999999</v>
      </c>
      <c r="E70">
        <v>-23.847394999999999</v>
      </c>
      <c r="F70">
        <v>-20.715105000000001</v>
      </c>
      <c r="G70">
        <v>-36.069705999999996</v>
      </c>
      <c r="H70">
        <v>-20.538294</v>
      </c>
      <c r="I70">
        <v>-28.554169000000002</v>
      </c>
      <c r="J70">
        <v>-21.833068999999998</v>
      </c>
      <c r="K70">
        <v>-21.218668000000001</v>
      </c>
      <c r="L70">
        <v>-26.746347</v>
      </c>
      <c r="M70">
        <v>-19.239256000000001</v>
      </c>
      <c r="N70">
        <v>-37.466599000000002</v>
      </c>
      <c r="O70">
        <v>-19.141928</v>
      </c>
      <c r="P70">
        <v>-25.437092</v>
      </c>
      <c r="Q70">
        <v>-21.144987</v>
      </c>
      <c r="R70">
        <v>-20.814747000000001</v>
      </c>
      <c r="S70">
        <v>-24.554075000000001</v>
      </c>
      <c r="T70">
        <v>-18.951512999999998</v>
      </c>
      <c r="U70">
        <v>-33.320591</v>
      </c>
      <c r="V70">
        <v>-18.85108</v>
      </c>
    </row>
    <row r="71" spans="1:22">
      <c r="A71">
        <v>11063350000</v>
      </c>
      <c r="B71">
        <v>-19.671023999999999</v>
      </c>
      <c r="C71">
        <v>-23.127127000000002</v>
      </c>
      <c r="D71">
        <v>-21.527121999999999</v>
      </c>
      <c r="E71">
        <v>-31.241275999999999</v>
      </c>
      <c r="F71">
        <v>-21.055278999999999</v>
      </c>
      <c r="G71">
        <v>-31.416927000000001</v>
      </c>
      <c r="H71">
        <v>-22.710978999999998</v>
      </c>
      <c r="I71">
        <v>-23.268948000000002</v>
      </c>
      <c r="J71">
        <v>-25.415227999999999</v>
      </c>
      <c r="K71">
        <v>-20.288055</v>
      </c>
      <c r="L71">
        <v>-33.778370000000002</v>
      </c>
      <c r="M71">
        <v>-19.631035000000001</v>
      </c>
      <c r="N71">
        <v>-29.162216000000001</v>
      </c>
      <c r="O71">
        <v>-20.485196999999999</v>
      </c>
      <c r="P71">
        <v>-23.130896</v>
      </c>
      <c r="Q71">
        <v>-23.312640999999999</v>
      </c>
      <c r="R71">
        <v>-20.322081000000001</v>
      </c>
      <c r="S71">
        <v>-26.905805999999998</v>
      </c>
      <c r="T71">
        <v>-19.238458999999999</v>
      </c>
      <c r="U71">
        <v>-31.778143</v>
      </c>
      <c r="V71">
        <v>-19.557853999999999</v>
      </c>
    </row>
    <row r="72" spans="1:22">
      <c r="A72">
        <v>11230825000</v>
      </c>
      <c r="B72">
        <v>-22.098193999999999</v>
      </c>
      <c r="C72">
        <v>-26.539477999999999</v>
      </c>
      <c r="D72">
        <v>-19.324311999999999</v>
      </c>
      <c r="E72">
        <v>-40.289509000000002</v>
      </c>
      <c r="F72">
        <v>-22.046934</v>
      </c>
      <c r="G72">
        <v>-23.942679999999999</v>
      </c>
      <c r="H72">
        <v>-24.154876999999999</v>
      </c>
      <c r="I72">
        <v>-20.552402000000001</v>
      </c>
      <c r="J72">
        <v>-29.382769</v>
      </c>
      <c r="K72">
        <v>-18.988299999999999</v>
      </c>
      <c r="L72">
        <v>-40.258006999999999</v>
      </c>
      <c r="M72">
        <v>-19.215481</v>
      </c>
      <c r="N72">
        <v>-25.528504999999999</v>
      </c>
      <c r="O72">
        <v>-20.732137999999999</v>
      </c>
      <c r="P72">
        <v>-21.182949000000001</v>
      </c>
      <c r="Q72">
        <v>-24.504559</v>
      </c>
      <c r="R72">
        <v>-19.162524999999999</v>
      </c>
      <c r="S72">
        <v>-29.071396</v>
      </c>
      <c r="T72">
        <v>-18.474283</v>
      </c>
      <c r="U72">
        <v>-35.045074</v>
      </c>
      <c r="V72">
        <v>-18.963488000000002</v>
      </c>
    </row>
    <row r="73" spans="1:22">
      <c r="A73">
        <v>11398300000</v>
      </c>
      <c r="B73">
        <v>-25.415745000000001</v>
      </c>
      <c r="C73">
        <v>-29.433938999999999</v>
      </c>
      <c r="D73">
        <v>-21.217285</v>
      </c>
      <c r="E73">
        <v>-23.211962</v>
      </c>
      <c r="F73">
        <v>-25.221188000000001</v>
      </c>
      <c r="G73">
        <v>-18.617951999999999</v>
      </c>
      <c r="H73">
        <v>-27.937006</v>
      </c>
      <c r="I73">
        <v>-17.855184999999999</v>
      </c>
      <c r="J73">
        <v>-31.682442000000002</v>
      </c>
      <c r="K73">
        <v>-18.005521999999999</v>
      </c>
      <c r="L73">
        <v>-24.26219</v>
      </c>
      <c r="M73">
        <v>-19.585329000000002</v>
      </c>
      <c r="N73">
        <v>-19.891624</v>
      </c>
      <c r="O73">
        <v>-22.643839</v>
      </c>
      <c r="P73">
        <v>-18.003366</v>
      </c>
      <c r="Q73">
        <v>-30.115721000000001</v>
      </c>
      <c r="R73">
        <v>-17.212935999999999</v>
      </c>
      <c r="S73">
        <v>-42.804848</v>
      </c>
      <c r="T73">
        <v>-17.196558</v>
      </c>
      <c r="U73">
        <v>-27.935364</v>
      </c>
      <c r="V73">
        <v>-18.487241999999998</v>
      </c>
    </row>
    <row r="74" spans="1:22">
      <c r="A74">
        <v>11565775000</v>
      </c>
      <c r="B74">
        <v>-27.956790999999999</v>
      </c>
      <c r="C74">
        <v>-21.478584000000001</v>
      </c>
      <c r="D74">
        <v>-28.714979</v>
      </c>
      <c r="E74">
        <v>-17.685607999999998</v>
      </c>
      <c r="F74">
        <v>-26.291346000000001</v>
      </c>
      <c r="G74">
        <v>-17.534336</v>
      </c>
      <c r="H74">
        <v>-24.722332000000002</v>
      </c>
      <c r="I74">
        <v>-18.198457999999999</v>
      </c>
      <c r="J74">
        <v>-21.683308</v>
      </c>
      <c r="K74">
        <v>-20.590931000000001</v>
      </c>
      <c r="L74">
        <v>-18.656136</v>
      </c>
      <c r="M74">
        <v>-24.271269</v>
      </c>
      <c r="N74">
        <v>-17.108166000000001</v>
      </c>
      <c r="O74">
        <v>-30.991057999999999</v>
      </c>
      <c r="P74">
        <v>-16.690939</v>
      </c>
      <c r="Q74">
        <v>-30.158069999999999</v>
      </c>
      <c r="R74">
        <v>-16.895979000000001</v>
      </c>
      <c r="S74">
        <v>-25.848103999999999</v>
      </c>
      <c r="T74">
        <v>-17.601527999999998</v>
      </c>
      <c r="U74">
        <v>-21.414759</v>
      </c>
      <c r="V74">
        <v>-19.997995</v>
      </c>
    </row>
    <row r="75" spans="1:22">
      <c r="A75">
        <v>11733250000</v>
      </c>
      <c r="B75">
        <v>-21.678681999999998</v>
      </c>
      <c r="C75">
        <v>-18.310611999999999</v>
      </c>
      <c r="D75">
        <v>-24.066389000000001</v>
      </c>
      <c r="E75">
        <v>-19.817696000000002</v>
      </c>
      <c r="F75">
        <v>-21.460539000000001</v>
      </c>
      <c r="G75">
        <v>-20.600114999999999</v>
      </c>
      <c r="H75">
        <v>-21.220912999999999</v>
      </c>
      <c r="I75">
        <v>-24.268345</v>
      </c>
      <c r="J75">
        <v>-19.014948</v>
      </c>
      <c r="K75">
        <v>-31.813255000000002</v>
      </c>
      <c r="L75">
        <v>-17.808304</v>
      </c>
      <c r="M75">
        <v>-36.585464000000002</v>
      </c>
      <c r="N75">
        <v>-17.667368</v>
      </c>
      <c r="O75">
        <v>-28.105152</v>
      </c>
      <c r="P75">
        <v>-18.225887</v>
      </c>
      <c r="Q75">
        <v>-22.844044</v>
      </c>
      <c r="R75">
        <v>-19.242063999999999</v>
      </c>
      <c r="S75">
        <v>-21.262702999999998</v>
      </c>
      <c r="T75">
        <v>-20.493950000000002</v>
      </c>
      <c r="U75">
        <v>-19.289947999999999</v>
      </c>
      <c r="V75">
        <v>-24.578431999999999</v>
      </c>
    </row>
    <row r="76" spans="1:22">
      <c r="A76">
        <v>11900725000</v>
      </c>
      <c r="B76">
        <v>-17.820253000000001</v>
      </c>
      <c r="C76">
        <v>-24.010356999999999</v>
      </c>
      <c r="D76">
        <v>-21.581284</v>
      </c>
      <c r="E76">
        <v>-23.966889999999999</v>
      </c>
      <c r="F76">
        <v>-21.461373999999999</v>
      </c>
      <c r="G76">
        <v>-28.456903000000001</v>
      </c>
      <c r="H76">
        <v>-21.969484000000001</v>
      </c>
      <c r="I76">
        <v>-37.915194999999997</v>
      </c>
      <c r="J76">
        <v>-20.044388000000001</v>
      </c>
      <c r="K76">
        <v>-33.352939999999997</v>
      </c>
      <c r="L76">
        <v>-19.697621999999999</v>
      </c>
      <c r="M76">
        <v>-28.211794000000001</v>
      </c>
      <c r="N76">
        <v>-20.265454999999999</v>
      </c>
      <c r="O76">
        <v>-24.587198000000001</v>
      </c>
      <c r="P76">
        <v>-21.321840000000002</v>
      </c>
      <c r="Q76">
        <v>-21.994485999999998</v>
      </c>
      <c r="R76">
        <v>-22.534241000000002</v>
      </c>
      <c r="S76">
        <v>-21.162998000000002</v>
      </c>
      <c r="T76">
        <v>-23.747688</v>
      </c>
      <c r="U76">
        <v>-20.084993000000001</v>
      </c>
      <c r="V76">
        <v>-27.764862000000001</v>
      </c>
    </row>
    <row r="77" spans="1:22">
      <c r="A77">
        <v>12068200000</v>
      </c>
      <c r="B77">
        <v>-24.452376999999998</v>
      </c>
      <c r="C77">
        <v>-23.1082</v>
      </c>
      <c r="D77">
        <v>-18.903721000000001</v>
      </c>
      <c r="E77">
        <v>-24.953409000000001</v>
      </c>
      <c r="F77">
        <v>-21.618863999999999</v>
      </c>
      <c r="G77">
        <v>-33.981934000000003</v>
      </c>
      <c r="H77">
        <v>-20.891390000000001</v>
      </c>
      <c r="I77">
        <v>-40.203091000000001</v>
      </c>
      <c r="J77">
        <v>-19.446615000000001</v>
      </c>
      <c r="K77">
        <v>-30.769691000000002</v>
      </c>
      <c r="L77">
        <v>-19.322495</v>
      </c>
      <c r="M77">
        <v>-27.393340999999999</v>
      </c>
      <c r="N77">
        <v>-20.023340000000001</v>
      </c>
      <c r="O77">
        <v>-24.303909000000001</v>
      </c>
      <c r="P77">
        <v>-20.8995</v>
      </c>
      <c r="Q77">
        <v>-21.885981000000001</v>
      </c>
      <c r="R77">
        <v>-21.640391999999999</v>
      </c>
      <c r="S77">
        <v>-21.431405999999999</v>
      </c>
      <c r="T77">
        <v>-22.224312000000001</v>
      </c>
      <c r="U77">
        <v>-20.401195999999999</v>
      </c>
      <c r="V77">
        <v>-25.079225999999998</v>
      </c>
    </row>
    <row r="78" spans="1:22">
      <c r="A78">
        <v>12235675000</v>
      </c>
      <c r="B78">
        <v>-22.203029999999998</v>
      </c>
      <c r="C78">
        <v>-21.995512000000002</v>
      </c>
      <c r="D78">
        <v>-18.068529000000002</v>
      </c>
      <c r="E78">
        <v>-28.092022</v>
      </c>
      <c r="F78">
        <v>-19.781448000000001</v>
      </c>
      <c r="G78">
        <v>-24.819941</v>
      </c>
      <c r="H78">
        <v>-18.20635</v>
      </c>
      <c r="I78">
        <v>-22.116821000000002</v>
      </c>
      <c r="J78">
        <v>-17.967290999999999</v>
      </c>
      <c r="K78">
        <v>-20.919439000000001</v>
      </c>
      <c r="L78">
        <v>-19.020728999999999</v>
      </c>
      <c r="M78">
        <v>-20.007491999999999</v>
      </c>
      <c r="N78">
        <v>-20.378340000000001</v>
      </c>
      <c r="O78">
        <v>-18.759644999999999</v>
      </c>
      <c r="P78">
        <v>-21.420567999999999</v>
      </c>
      <c r="Q78">
        <v>-17.710633999999999</v>
      </c>
      <c r="R78">
        <v>-22.187957999999998</v>
      </c>
      <c r="S78">
        <v>-17.710851999999999</v>
      </c>
      <c r="T78">
        <v>-22.710011999999999</v>
      </c>
      <c r="U78">
        <v>-17.295884999999998</v>
      </c>
      <c r="V78">
        <v>-26.639116000000001</v>
      </c>
    </row>
    <row r="79" spans="1:22">
      <c r="A79">
        <v>12403150000</v>
      </c>
      <c r="B79">
        <v>-20.909759999999999</v>
      </c>
      <c r="C79">
        <v>-22.726841</v>
      </c>
      <c r="D79">
        <v>-21.925989000000001</v>
      </c>
      <c r="E79">
        <v>-20.110576999999999</v>
      </c>
      <c r="F79">
        <v>-20.946178</v>
      </c>
      <c r="G79">
        <v>-17.009924000000002</v>
      </c>
      <c r="H79">
        <v>-19.412663999999999</v>
      </c>
      <c r="I79">
        <v>-16.988683999999999</v>
      </c>
      <c r="J79">
        <v>-21.309494000000001</v>
      </c>
      <c r="K79">
        <v>-16.893969999999999</v>
      </c>
      <c r="L79">
        <v>-24.023869999999999</v>
      </c>
      <c r="M79">
        <v>-16.337299000000002</v>
      </c>
      <c r="N79">
        <v>-25.519997</v>
      </c>
      <c r="O79">
        <v>-15.823848</v>
      </c>
      <c r="P79">
        <v>-26.257839000000001</v>
      </c>
      <c r="Q79">
        <v>-15.572746</v>
      </c>
      <c r="R79">
        <v>-27.146784</v>
      </c>
      <c r="S79">
        <v>-15.654954999999999</v>
      </c>
      <c r="T79">
        <v>-27.625966999999999</v>
      </c>
      <c r="U79">
        <v>-15.560498000000001</v>
      </c>
      <c r="V79">
        <v>-28.816441999999999</v>
      </c>
    </row>
    <row r="80" spans="1:22">
      <c r="A80">
        <v>12570625000</v>
      </c>
      <c r="B80">
        <v>-21.197357</v>
      </c>
      <c r="C80">
        <v>-19.933176</v>
      </c>
      <c r="D80">
        <v>-24.036922000000001</v>
      </c>
      <c r="E80">
        <v>-17.045584000000002</v>
      </c>
      <c r="F80">
        <v>-22.825769000000001</v>
      </c>
      <c r="G80">
        <v>-16.442169</v>
      </c>
      <c r="H80">
        <v>-26.966839</v>
      </c>
      <c r="I80">
        <v>-17.567274000000001</v>
      </c>
      <c r="J80">
        <v>-29.464082999999999</v>
      </c>
      <c r="K80">
        <v>-17.201177999999999</v>
      </c>
      <c r="L80">
        <v>-26.302765000000001</v>
      </c>
      <c r="M80">
        <v>-16.674295000000001</v>
      </c>
      <c r="N80">
        <v>-25.360374</v>
      </c>
      <c r="O80">
        <v>-16.588797</v>
      </c>
      <c r="P80">
        <v>-25.574541</v>
      </c>
      <c r="Q80">
        <v>-16.707142000000001</v>
      </c>
      <c r="R80">
        <v>-25.964931</v>
      </c>
      <c r="S80">
        <v>-16.451174000000002</v>
      </c>
      <c r="T80">
        <v>-26.848286000000002</v>
      </c>
      <c r="U80">
        <v>-16.341749</v>
      </c>
      <c r="V80">
        <v>-24.449686</v>
      </c>
    </row>
    <row r="81" spans="1:22">
      <c r="A81">
        <v>12738100000</v>
      </c>
      <c r="B81">
        <v>-20.552841000000001</v>
      </c>
      <c r="C81">
        <v>-20.950870999999999</v>
      </c>
      <c r="D81">
        <v>-21.829059999999998</v>
      </c>
      <c r="E81">
        <v>-19.347643000000001</v>
      </c>
      <c r="F81">
        <v>-25.373549000000001</v>
      </c>
      <c r="G81">
        <v>-20.810908999999999</v>
      </c>
      <c r="H81">
        <v>-28.226853999999999</v>
      </c>
      <c r="I81">
        <v>-22.042904</v>
      </c>
      <c r="J81">
        <v>-23.909327999999999</v>
      </c>
      <c r="K81">
        <v>-20.740849000000001</v>
      </c>
      <c r="L81">
        <v>-23.259416999999999</v>
      </c>
      <c r="M81">
        <v>-20.107479000000001</v>
      </c>
      <c r="N81">
        <v>-23.525462999999998</v>
      </c>
      <c r="O81">
        <v>-20.134236999999999</v>
      </c>
      <c r="P81">
        <v>-23.668804000000002</v>
      </c>
      <c r="Q81">
        <v>-20.2241</v>
      </c>
      <c r="R81">
        <v>-23.940428000000001</v>
      </c>
      <c r="S81">
        <v>-19.282066</v>
      </c>
      <c r="T81">
        <v>-25.103842</v>
      </c>
      <c r="U81">
        <v>-19.001643999999999</v>
      </c>
      <c r="V81">
        <v>-24.052976999999998</v>
      </c>
    </row>
    <row r="82" spans="1:22">
      <c r="A82">
        <v>12905575000</v>
      </c>
      <c r="B82">
        <v>-22.954671999999999</v>
      </c>
      <c r="C82">
        <v>-20.911591999999999</v>
      </c>
      <c r="D82">
        <v>-20.152725</v>
      </c>
      <c r="E82">
        <v>-19.196156999999999</v>
      </c>
      <c r="F82">
        <v>-25.580366000000001</v>
      </c>
      <c r="G82">
        <v>-22.526176</v>
      </c>
      <c r="H82">
        <v>-25.415807999999998</v>
      </c>
      <c r="I82">
        <v>-22.615541</v>
      </c>
      <c r="J82">
        <v>-22.816897999999998</v>
      </c>
      <c r="K82">
        <v>-20.738588</v>
      </c>
      <c r="L82">
        <v>-23.191853999999999</v>
      </c>
      <c r="M82">
        <v>-20.167597000000001</v>
      </c>
      <c r="N82">
        <v>-23.921999</v>
      </c>
      <c r="O82">
        <v>-20.086822999999999</v>
      </c>
      <c r="P82">
        <v>-24.462758999999998</v>
      </c>
      <c r="Q82">
        <v>-19.894966</v>
      </c>
      <c r="R82">
        <v>-25.471893000000001</v>
      </c>
      <c r="S82">
        <v>-18.855478000000002</v>
      </c>
      <c r="T82">
        <v>-28.165039</v>
      </c>
      <c r="U82">
        <v>-18.544274999999999</v>
      </c>
      <c r="V82">
        <v>-27.621790000000001</v>
      </c>
    </row>
    <row r="83" spans="1:22">
      <c r="A83">
        <v>13073050000</v>
      </c>
      <c r="B83">
        <v>-19.594346999999999</v>
      </c>
      <c r="C83">
        <v>-17.194648999999998</v>
      </c>
      <c r="D83">
        <v>-16.962478999999998</v>
      </c>
      <c r="E83">
        <v>-20.95459</v>
      </c>
      <c r="F83">
        <v>-19.598566000000002</v>
      </c>
      <c r="G83">
        <v>-24.934383</v>
      </c>
      <c r="H83">
        <v>-17.493711000000001</v>
      </c>
      <c r="I83">
        <v>-21.273315</v>
      </c>
      <c r="J83">
        <v>-16.979305</v>
      </c>
      <c r="K83">
        <v>-20.453721999999999</v>
      </c>
      <c r="L83">
        <v>-17.652977</v>
      </c>
      <c r="M83">
        <v>-20.197937</v>
      </c>
      <c r="N83">
        <v>-17.970942999999998</v>
      </c>
      <c r="O83">
        <v>-19.492289</v>
      </c>
      <c r="P83">
        <v>-18.370781000000001</v>
      </c>
      <c r="Q83">
        <v>-18.692461000000002</v>
      </c>
      <c r="R83">
        <v>-19.316454</v>
      </c>
      <c r="S83">
        <v>-17.014310999999999</v>
      </c>
      <c r="T83">
        <v>-21.341911</v>
      </c>
      <c r="U83">
        <v>-16.506495000000001</v>
      </c>
      <c r="V83">
        <v>-21.558827999999998</v>
      </c>
    </row>
    <row r="84" spans="1:22">
      <c r="A84">
        <v>13240525000</v>
      </c>
      <c r="B84">
        <v>-17.018902000000001</v>
      </c>
      <c r="C84">
        <v>-20.917665</v>
      </c>
      <c r="D84">
        <v>-18.762678000000001</v>
      </c>
      <c r="E84">
        <v>-24.246853000000002</v>
      </c>
      <c r="F84">
        <v>-16.892733</v>
      </c>
      <c r="G84">
        <v>-19.728746000000001</v>
      </c>
      <c r="H84">
        <v>-14.789063000000001</v>
      </c>
      <c r="I84">
        <v>-21.250834999999999</v>
      </c>
      <c r="J84">
        <v>-15.090994999999999</v>
      </c>
      <c r="K84">
        <v>-23.690626000000002</v>
      </c>
      <c r="L84">
        <v>-15.276539</v>
      </c>
      <c r="M84">
        <v>-23.788464000000001</v>
      </c>
      <c r="N84">
        <v>-14.983452</v>
      </c>
      <c r="O84">
        <v>-22.528358000000001</v>
      </c>
      <c r="P84">
        <v>-15.050297</v>
      </c>
      <c r="Q84">
        <v>-21.249575</v>
      </c>
      <c r="R84">
        <v>-15.535266</v>
      </c>
      <c r="S84">
        <v>-18.422272</v>
      </c>
      <c r="T84">
        <v>-16.567423000000002</v>
      </c>
      <c r="U84">
        <v>-17.104813</v>
      </c>
      <c r="V84">
        <v>-16.850607</v>
      </c>
    </row>
    <row r="85" spans="1:22">
      <c r="A85">
        <v>13408000000</v>
      </c>
      <c r="B85">
        <v>-19.421658000000001</v>
      </c>
      <c r="C85">
        <v>-22.701305000000001</v>
      </c>
      <c r="D85">
        <v>-22.976237999999999</v>
      </c>
      <c r="E85">
        <v>-16.659883000000001</v>
      </c>
      <c r="F85">
        <v>-18.348372000000001</v>
      </c>
      <c r="G85">
        <v>-17.206651999999998</v>
      </c>
      <c r="H85">
        <v>-17.794651000000002</v>
      </c>
      <c r="I85">
        <v>-19.826895</v>
      </c>
      <c r="J85">
        <v>-18.159506</v>
      </c>
      <c r="K85">
        <v>-19.969398000000002</v>
      </c>
      <c r="L85">
        <v>-17.006567</v>
      </c>
      <c r="M85">
        <v>-21.097570000000001</v>
      </c>
      <c r="N85">
        <v>-16.085792999999999</v>
      </c>
      <c r="O85">
        <v>-23.600697</v>
      </c>
      <c r="P85">
        <v>-15.656895</v>
      </c>
      <c r="Q85">
        <v>-26.193211000000002</v>
      </c>
      <c r="R85">
        <v>-15.475911999999999</v>
      </c>
      <c r="S85">
        <v>-24.81016</v>
      </c>
      <c r="T85">
        <v>-15.73236</v>
      </c>
      <c r="U85">
        <v>-21.601572000000001</v>
      </c>
      <c r="V85">
        <v>-15.922374</v>
      </c>
    </row>
    <row r="86" spans="1:22">
      <c r="A86">
        <v>13575475000</v>
      </c>
      <c r="B86">
        <v>-27.349395999999999</v>
      </c>
      <c r="C86">
        <v>-18.825932000000002</v>
      </c>
      <c r="D86">
        <v>-21.659455999999999</v>
      </c>
      <c r="E86">
        <v>-17.484128999999999</v>
      </c>
      <c r="F86">
        <v>-25.904409000000001</v>
      </c>
      <c r="G86">
        <v>-20.262487</v>
      </c>
      <c r="H86">
        <v>-30.145185000000001</v>
      </c>
      <c r="I86">
        <v>-20.468243000000001</v>
      </c>
      <c r="J86">
        <v>-27.730051</v>
      </c>
      <c r="K86">
        <v>-19.344791000000001</v>
      </c>
      <c r="L86">
        <v>-23.147193999999999</v>
      </c>
      <c r="M86">
        <v>-20.694721000000001</v>
      </c>
      <c r="N86">
        <v>-21.055954</v>
      </c>
      <c r="O86">
        <v>-22.840727000000001</v>
      </c>
      <c r="P86">
        <v>-19.651841999999998</v>
      </c>
      <c r="Q86">
        <v>-25.354351000000001</v>
      </c>
      <c r="R86">
        <v>-18.430031</v>
      </c>
      <c r="S86">
        <v>-40.169742999999997</v>
      </c>
      <c r="T86">
        <v>-17.908735</v>
      </c>
      <c r="U86">
        <v>-32.362197999999999</v>
      </c>
      <c r="V86">
        <v>-17.958614000000001</v>
      </c>
    </row>
    <row r="87" spans="1:22">
      <c r="A87">
        <v>13742950000</v>
      </c>
      <c r="B87">
        <v>-32.229045999999997</v>
      </c>
      <c r="C87">
        <v>-19.382497999999998</v>
      </c>
      <c r="D87">
        <v>-22.632539999999999</v>
      </c>
      <c r="E87">
        <v>-18.131094000000001</v>
      </c>
      <c r="F87">
        <v>-29.254559</v>
      </c>
      <c r="G87">
        <v>-22.065176000000001</v>
      </c>
      <c r="H87">
        <v>-32.979999999999997</v>
      </c>
      <c r="I87">
        <v>-21.182967999999999</v>
      </c>
      <c r="J87">
        <v>-28.753128</v>
      </c>
      <c r="K87">
        <v>-20.354413999999998</v>
      </c>
      <c r="L87">
        <v>-23.381001000000001</v>
      </c>
      <c r="M87">
        <v>-22.5123</v>
      </c>
      <c r="N87">
        <v>-21.383474</v>
      </c>
      <c r="O87">
        <v>-25.396764999999998</v>
      </c>
      <c r="P87">
        <v>-20.033570999999998</v>
      </c>
      <c r="Q87">
        <v>-29.384063999999999</v>
      </c>
      <c r="R87">
        <v>-19.018353000000001</v>
      </c>
      <c r="S87">
        <v>-34.944324000000002</v>
      </c>
      <c r="T87">
        <v>-19.110384</v>
      </c>
      <c r="U87">
        <v>-25.995491000000001</v>
      </c>
      <c r="V87">
        <v>-19.608374000000001</v>
      </c>
    </row>
    <row r="88" spans="1:22">
      <c r="A88">
        <v>13910425000</v>
      </c>
      <c r="B88">
        <v>-17.515654000000001</v>
      </c>
      <c r="C88">
        <v>-15.354371</v>
      </c>
      <c r="D88">
        <v>-17.55555</v>
      </c>
      <c r="E88">
        <v>-17.206209000000001</v>
      </c>
      <c r="F88">
        <v>-23.806882999999999</v>
      </c>
      <c r="G88">
        <v>-18.800716000000001</v>
      </c>
      <c r="H88">
        <v>-23.933897000000002</v>
      </c>
      <c r="I88">
        <v>-16.361560999999998</v>
      </c>
      <c r="J88">
        <v>-24.350778999999999</v>
      </c>
      <c r="K88">
        <v>-16.060863000000001</v>
      </c>
      <c r="L88">
        <v>-23.213587</v>
      </c>
      <c r="M88">
        <v>-17.112573999999999</v>
      </c>
      <c r="N88">
        <v>-20.524436999999999</v>
      </c>
      <c r="O88">
        <v>-18.460766</v>
      </c>
      <c r="P88">
        <v>-17.801818999999998</v>
      </c>
      <c r="Q88">
        <v>-20.814813999999998</v>
      </c>
      <c r="R88">
        <v>-16.089383999999999</v>
      </c>
      <c r="S88">
        <v>-27.232278999999998</v>
      </c>
      <c r="T88">
        <v>-15.711259</v>
      </c>
      <c r="U88">
        <v>-24.157548999999999</v>
      </c>
      <c r="V88">
        <v>-16.009384000000001</v>
      </c>
    </row>
    <row r="89" spans="1:22">
      <c r="A89">
        <v>14077900000</v>
      </c>
      <c r="B89">
        <v>-16.410685000000001</v>
      </c>
      <c r="C89">
        <v>-18.182493000000001</v>
      </c>
      <c r="D89">
        <v>-17.698115999999999</v>
      </c>
      <c r="E89">
        <v>-22.666788</v>
      </c>
      <c r="F89">
        <v>-16.711832000000001</v>
      </c>
      <c r="G89">
        <v>-18.093413999999999</v>
      </c>
      <c r="H89">
        <v>-15.813988</v>
      </c>
      <c r="I89">
        <v>-15.809404000000001</v>
      </c>
      <c r="J89">
        <v>-18.415406999999998</v>
      </c>
      <c r="K89">
        <v>-15.323874</v>
      </c>
      <c r="L89">
        <v>-21.078892</v>
      </c>
      <c r="M89">
        <v>-14.625095</v>
      </c>
      <c r="N89">
        <v>-21.881065</v>
      </c>
      <c r="O89">
        <v>-14.571114</v>
      </c>
      <c r="P89">
        <v>-19.170179000000001</v>
      </c>
      <c r="Q89">
        <v>-15.560836</v>
      </c>
      <c r="R89">
        <v>-16.225245000000001</v>
      </c>
      <c r="S89">
        <v>-19.193777000000001</v>
      </c>
      <c r="T89">
        <v>-14.504835999999999</v>
      </c>
      <c r="U89">
        <v>-22.489996000000001</v>
      </c>
      <c r="V89">
        <v>-14.098478</v>
      </c>
    </row>
    <row r="90" spans="1:22">
      <c r="A90">
        <v>14245375000</v>
      </c>
      <c r="B90">
        <v>-18.727501</v>
      </c>
      <c r="C90">
        <v>-23.638794000000001</v>
      </c>
      <c r="D90">
        <v>-19.812317</v>
      </c>
      <c r="E90">
        <v>-18.075026000000001</v>
      </c>
      <c r="F90">
        <v>-14.901007</v>
      </c>
      <c r="G90">
        <v>-19.374977000000001</v>
      </c>
      <c r="H90">
        <v>-15.18909</v>
      </c>
      <c r="I90">
        <v>-21.156151000000001</v>
      </c>
      <c r="J90">
        <v>-16.017268999999999</v>
      </c>
      <c r="K90">
        <v>-19.241392000000001</v>
      </c>
      <c r="L90">
        <v>-16.753444999999999</v>
      </c>
      <c r="M90">
        <v>-16.244319999999998</v>
      </c>
      <c r="N90">
        <v>-19.350186999999998</v>
      </c>
      <c r="O90">
        <v>-14.901959</v>
      </c>
      <c r="P90">
        <v>-22.909331999999999</v>
      </c>
      <c r="Q90">
        <v>-14.753506</v>
      </c>
      <c r="R90">
        <v>-20.528106999999999</v>
      </c>
      <c r="S90">
        <v>-16.404084999999998</v>
      </c>
      <c r="T90">
        <v>-16.458513</v>
      </c>
      <c r="U90">
        <v>-19.776865000000001</v>
      </c>
      <c r="V90">
        <v>-15.046606000000001</v>
      </c>
    </row>
    <row r="91" spans="1:22">
      <c r="A91">
        <v>14412850000</v>
      </c>
      <c r="B91">
        <v>-24.323073999999998</v>
      </c>
      <c r="C91">
        <v>-17.575533</v>
      </c>
      <c r="D91">
        <v>-19.967310000000001</v>
      </c>
      <c r="E91">
        <v>-16.70392</v>
      </c>
      <c r="F91">
        <v>-19.516635999999998</v>
      </c>
      <c r="G91">
        <v>-22.350403</v>
      </c>
      <c r="H91">
        <v>-20.080669</v>
      </c>
      <c r="I91">
        <v>-26.057312</v>
      </c>
      <c r="J91">
        <v>-17.934422000000001</v>
      </c>
      <c r="K91">
        <v>-29.115734</v>
      </c>
      <c r="L91">
        <v>-17.390834999999999</v>
      </c>
      <c r="M91">
        <v>-23.469985999999999</v>
      </c>
      <c r="N91">
        <v>-19.200320999999999</v>
      </c>
      <c r="O91">
        <v>-19.404309999999999</v>
      </c>
      <c r="P91">
        <v>-23.523762000000001</v>
      </c>
      <c r="Q91">
        <v>-17.540013999999999</v>
      </c>
      <c r="R91">
        <v>-33.181652</v>
      </c>
      <c r="S91">
        <v>-17.459841000000001</v>
      </c>
      <c r="T91">
        <v>-22.428142999999999</v>
      </c>
      <c r="U91">
        <v>-20.043672999999998</v>
      </c>
      <c r="V91">
        <v>-19.026194</v>
      </c>
    </row>
    <row r="92" spans="1:22">
      <c r="A92">
        <v>14580325000</v>
      </c>
      <c r="B92">
        <v>-30.189533000000001</v>
      </c>
      <c r="C92">
        <v>-17.753159</v>
      </c>
      <c r="D92">
        <v>-23.153154000000001</v>
      </c>
      <c r="E92">
        <v>-19.415172999999999</v>
      </c>
      <c r="F92">
        <v>-23.881802</v>
      </c>
      <c r="G92">
        <v>-25.983357999999999</v>
      </c>
      <c r="H92">
        <v>-24.69088</v>
      </c>
      <c r="I92">
        <v>-26.697009999999999</v>
      </c>
      <c r="J92">
        <v>-20.495159000000001</v>
      </c>
      <c r="K92">
        <v>-43.871665999999998</v>
      </c>
      <c r="L92">
        <v>-20.032927000000001</v>
      </c>
      <c r="M92">
        <v>-26.933554000000001</v>
      </c>
      <c r="N92">
        <v>-22.095354</v>
      </c>
      <c r="O92">
        <v>-21.983136999999999</v>
      </c>
      <c r="P92">
        <v>-27.043465000000001</v>
      </c>
      <c r="Q92">
        <v>-19.923897</v>
      </c>
      <c r="R92">
        <v>-36.210433999999999</v>
      </c>
      <c r="S92">
        <v>-20.349748999999999</v>
      </c>
      <c r="T92">
        <v>-23.345580999999999</v>
      </c>
      <c r="U92">
        <v>-24.223348999999999</v>
      </c>
      <c r="V92">
        <v>-20.508747</v>
      </c>
    </row>
    <row r="93" spans="1:22">
      <c r="A93">
        <v>14747800000</v>
      </c>
      <c r="B93">
        <v>-17.327904</v>
      </c>
      <c r="C93">
        <v>-15.20933</v>
      </c>
      <c r="D93">
        <v>-19.033289</v>
      </c>
      <c r="E93">
        <v>-16.933682999999998</v>
      </c>
      <c r="F93">
        <v>-25.036757999999999</v>
      </c>
      <c r="G93">
        <v>-19.133939999999999</v>
      </c>
      <c r="H93">
        <v>-21.612715000000001</v>
      </c>
      <c r="I93">
        <v>-19.384295999999999</v>
      </c>
      <c r="J93">
        <v>-17.336313000000001</v>
      </c>
      <c r="K93">
        <v>-24.252516</v>
      </c>
      <c r="L93">
        <v>-16.694054000000001</v>
      </c>
      <c r="M93">
        <v>-25.136773999999999</v>
      </c>
      <c r="N93">
        <v>-17.681797</v>
      </c>
      <c r="O93">
        <v>-19.373736999999998</v>
      </c>
      <c r="P93">
        <v>-21.309508999999998</v>
      </c>
      <c r="Q93">
        <v>-16.723815999999999</v>
      </c>
      <c r="R93">
        <v>-28.449809999999999</v>
      </c>
      <c r="S93">
        <v>-16.938610000000001</v>
      </c>
      <c r="T93">
        <v>-20.137415000000001</v>
      </c>
      <c r="U93">
        <v>-20.690645</v>
      </c>
      <c r="V93">
        <v>-17.194936999999999</v>
      </c>
    </row>
    <row r="94" spans="1:22">
      <c r="A94">
        <v>14915275000</v>
      </c>
      <c r="B94">
        <v>-14.960734</v>
      </c>
      <c r="C94">
        <v>-16.23827</v>
      </c>
      <c r="D94">
        <v>-18.006675999999999</v>
      </c>
      <c r="E94">
        <v>-18.799047000000002</v>
      </c>
      <c r="F94">
        <v>-19.504909999999999</v>
      </c>
      <c r="G94">
        <v>-15.292113000000001</v>
      </c>
      <c r="H94">
        <v>-19.301843999999999</v>
      </c>
      <c r="I94">
        <v>-14.723115</v>
      </c>
      <c r="J94">
        <v>-18.142498</v>
      </c>
      <c r="K94">
        <v>-16.842739000000002</v>
      </c>
      <c r="L94">
        <v>-15.840611000000001</v>
      </c>
      <c r="M94">
        <v>-20.486243999999999</v>
      </c>
      <c r="N94">
        <v>-14.538449</v>
      </c>
      <c r="O94">
        <v>-20.196949</v>
      </c>
      <c r="P94">
        <v>-15.54424</v>
      </c>
      <c r="Q94">
        <v>-16.23563</v>
      </c>
      <c r="R94">
        <v>-19.773116999999999</v>
      </c>
      <c r="S94">
        <v>-14.325191999999999</v>
      </c>
      <c r="T94">
        <v>-20.703379000000002</v>
      </c>
      <c r="U94">
        <v>-15.711964</v>
      </c>
      <c r="V94">
        <v>-16.718878</v>
      </c>
    </row>
    <row r="95" spans="1:22">
      <c r="A95">
        <v>15082750000</v>
      </c>
      <c r="B95">
        <v>-16.236094999999999</v>
      </c>
      <c r="C95">
        <v>-24.455297000000002</v>
      </c>
      <c r="D95">
        <v>-18.444766999999999</v>
      </c>
      <c r="E95">
        <v>-20.307165000000001</v>
      </c>
      <c r="F95">
        <v>-14.681537000000001</v>
      </c>
      <c r="G95">
        <v>-16.808886999999999</v>
      </c>
      <c r="H95">
        <v>-17.732911999999999</v>
      </c>
      <c r="I95">
        <v>-15.603681</v>
      </c>
      <c r="J95">
        <v>-21.635439000000002</v>
      </c>
      <c r="K95">
        <v>-15.026611000000001</v>
      </c>
      <c r="L95">
        <v>-19.241125</v>
      </c>
      <c r="M95">
        <v>-16.458176000000002</v>
      </c>
      <c r="N95">
        <v>-15.533590999999999</v>
      </c>
      <c r="O95">
        <v>-20.895159</v>
      </c>
      <c r="P95">
        <v>-14.532218</v>
      </c>
      <c r="Q95">
        <v>-19.858996999999999</v>
      </c>
      <c r="R95">
        <v>-16.427309000000001</v>
      </c>
      <c r="S95">
        <v>-14.980570999999999</v>
      </c>
      <c r="T95">
        <v>-21.922266</v>
      </c>
      <c r="U95">
        <v>-14.534223000000001</v>
      </c>
      <c r="V95">
        <v>-19.708774999999999</v>
      </c>
    </row>
    <row r="96" spans="1:22">
      <c r="A96">
        <v>15250225000</v>
      </c>
      <c r="B96">
        <v>-25.255299000000001</v>
      </c>
      <c r="C96">
        <v>-18.316647</v>
      </c>
      <c r="D96">
        <v>-18.893934000000002</v>
      </c>
      <c r="E96">
        <v>-18.087710999999999</v>
      </c>
      <c r="F96">
        <v>-16.840698</v>
      </c>
      <c r="G96">
        <v>-25.764315</v>
      </c>
      <c r="H96">
        <v>-18.767603000000001</v>
      </c>
      <c r="I96">
        <v>-22.471291000000001</v>
      </c>
      <c r="J96">
        <v>-20.133752999999999</v>
      </c>
      <c r="K96">
        <v>-17.649031000000001</v>
      </c>
      <c r="L96">
        <v>-26.186475999999999</v>
      </c>
      <c r="M96">
        <v>-17.035699999999999</v>
      </c>
      <c r="N96">
        <v>-21.741512</v>
      </c>
      <c r="O96">
        <v>-20.267787999999999</v>
      </c>
      <c r="P96">
        <v>-17.342383999999999</v>
      </c>
      <c r="Q96">
        <v>-28.263131999999999</v>
      </c>
      <c r="R96">
        <v>-16.943027000000001</v>
      </c>
      <c r="S96">
        <v>-19.342694999999999</v>
      </c>
      <c r="T96">
        <v>-22.220934</v>
      </c>
      <c r="U96">
        <v>-16.489706000000002</v>
      </c>
      <c r="V96">
        <v>-28.952947999999999</v>
      </c>
    </row>
    <row r="97" spans="1:22">
      <c r="A97">
        <v>15417700000</v>
      </c>
      <c r="B97">
        <v>-27.568999999999999</v>
      </c>
      <c r="C97">
        <v>-17.858395000000002</v>
      </c>
      <c r="D97">
        <v>-23.017288000000001</v>
      </c>
      <c r="E97">
        <v>-22.300186</v>
      </c>
      <c r="F97">
        <v>-22.319756000000002</v>
      </c>
      <c r="G97">
        <v>-35.402206</v>
      </c>
      <c r="H97">
        <v>-22.842648000000001</v>
      </c>
      <c r="I97">
        <v>-35.063102999999998</v>
      </c>
      <c r="J97">
        <v>-22.246960000000001</v>
      </c>
      <c r="K97">
        <v>-22.360205000000001</v>
      </c>
      <c r="L97">
        <v>-32.264266999999997</v>
      </c>
      <c r="M97">
        <v>-20.761599</v>
      </c>
      <c r="N97">
        <v>-28.680783999999999</v>
      </c>
      <c r="O97">
        <v>-23.207664000000001</v>
      </c>
      <c r="P97">
        <v>-21.403852000000001</v>
      </c>
      <c r="Q97">
        <v>-34.695827000000001</v>
      </c>
      <c r="R97">
        <v>-20.378430999999999</v>
      </c>
      <c r="S97">
        <v>-23.357835999999999</v>
      </c>
      <c r="T97">
        <v>-26.188782</v>
      </c>
      <c r="U97">
        <v>-19.999939000000001</v>
      </c>
      <c r="V97">
        <v>-34.592669999999998</v>
      </c>
    </row>
    <row r="98" spans="1:22">
      <c r="A98">
        <v>15585175000</v>
      </c>
      <c r="B98">
        <v>-18.408484999999999</v>
      </c>
      <c r="C98">
        <v>-16.125971</v>
      </c>
      <c r="D98">
        <v>-20.468273</v>
      </c>
      <c r="E98">
        <v>-19.207659</v>
      </c>
      <c r="F98">
        <v>-21.381449</v>
      </c>
      <c r="G98">
        <v>-25.6357</v>
      </c>
      <c r="H98">
        <v>-19.046928000000001</v>
      </c>
      <c r="I98">
        <v>-26.798528999999998</v>
      </c>
      <c r="J98">
        <v>-19.019407000000001</v>
      </c>
      <c r="K98">
        <v>-19.645451999999999</v>
      </c>
      <c r="L98">
        <v>-26.255683999999999</v>
      </c>
      <c r="M98">
        <v>-17.997302999999999</v>
      </c>
      <c r="N98">
        <v>-25.064602000000001</v>
      </c>
      <c r="O98">
        <v>-20.555627999999999</v>
      </c>
      <c r="P98">
        <v>-18.308578000000001</v>
      </c>
      <c r="Q98">
        <v>-31.175878999999998</v>
      </c>
      <c r="R98">
        <v>-17.995463999999998</v>
      </c>
      <c r="S98">
        <v>-19.607851</v>
      </c>
      <c r="T98">
        <v>-25.821154</v>
      </c>
      <c r="U98">
        <v>-17.354666000000002</v>
      </c>
      <c r="V98">
        <v>-26.873819000000001</v>
      </c>
    </row>
    <row r="99" spans="1:22">
      <c r="A99">
        <v>15752650000</v>
      </c>
      <c r="B99">
        <v>-12.333565</v>
      </c>
      <c r="C99">
        <v>-15.987963000000001</v>
      </c>
      <c r="D99">
        <v>-19.472550999999999</v>
      </c>
      <c r="E99">
        <v>-17.574926000000001</v>
      </c>
      <c r="F99">
        <v>-22.828119000000001</v>
      </c>
      <c r="G99">
        <v>-16.270111</v>
      </c>
      <c r="H99">
        <v>-16.713353999999999</v>
      </c>
      <c r="I99">
        <v>-19.525091</v>
      </c>
      <c r="J99">
        <v>-15.329630999999999</v>
      </c>
      <c r="K99">
        <v>-20.423275</v>
      </c>
      <c r="L99">
        <v>-17.347912000000001</v>
      </c>
      <c r="M99">
        <v>-16.006139999999998</v>
      </c>
      <c r="N99">
        <v>-22.289657999999999</v>
      </c>
      <c r="O99">
        <v>-15.470654</v>
      </c>
      <c r="P99">
        <v>-17.602594</v>
      </c>
      <c r="Q99">
        <v>-19.662738999999998</v>
      </c>
      <c r="R99">
        <v>-14.934905000000001</v>
      </c>
      <c r="S99">
        <v>-19.43779</v>
      </c>
      <c r="T99">
        <v>-17.927144999999999</v>
      </c>
      <c r="U99">
        <v>-15.046468000000001</v>
      </c>
      <c r="V99">
        <v>-23.277203</v>
      </c>
    </row>
    <row r="100" spans="1:22">
      <c r="A100">
        <v>15920125000</v>
      </c>
      <c r="B100">
        <v>-16.089379999999998</v>
      </c>
      <c r="C100">
        <v>-22.911572</v>
      </c>
      <c r="D100">
        <v>-18.461210000000001</v>
      </c>
      <c r="E100">
        <v>-19.297533000000001</v>
      </c>
      <c r="F100">
        <v>-17.024312999999999</v>
      </c>
      <c r="G100">
        <v>-14.843292</v>
      </c>
      <c r="H100">
        <v>-19.375281999999999</v>
      </c>
      <c r="I100">
        <v>-16.514063</v>
      </c>
      <c r="J100">
        <v>-16.507297999999999</v>
      </c>
      <c r="K100">
        <v>-20.645782000000001</v>
      </c>
      <c r="L100">
        <v>-15.052346999999999</v>
      </c>
      <c r="M100">
        <v>-18.221848999999999</v>
      </c>
      <c r="N100">
        <v>-17.99128</v>
      </c>
      <c r="O100">
        <v>-14.864818</v>
      </c>
      <c r="P100">
        <v>-20.901122999999998</v>
      </c>
      <c r="Q100">
        <v>-16.176165000000001</v>
      </c>
      <c r="R100">
        <v>-15.395166</v>
      </c>
      <c r="S100">
        <v>-22.076468999999999</v>
      </c>
      <c r="T100">
        <v>-15.392993000000001</v>
      </c>
      <c r="U100">
        <v>-15.902894</v>
      </c>
      <c r="V100">
        <v>-20.216629000000001</v>
      </c>
    </row>
    <row r="101" spans="1:22">
      <c r="A101">
        <v>16087600000</v>
      </c>
      <c r="B101">
        <v>-25.584146</v>
      </c>
      <c r="C101">
        <v>-20.395292000000001</v>
      </c>
      <c r="D101">
        <v>-18.106688999999999</v>
      </c>
      <c r="E101">
        <v>-20.092365000000001</v>
      </c>
      <c r="F101">
        <v>-16.637454999999999</v>
      </c>
      <c r="G101">
        <v>-19.330345000000001</v>
      </c>
      <c r="H101">
        <v>-23.129807</v>
      </c>
      <c r="I101">
        <v>-17.529409000000001</v>
      </c>
      <c r="J101">
        <v>-22.769311999999999</v>
      </c>
      <c r="K101">
        <v>-18.799433000000001</v>
      </c>
      <c r="L101">
        <v>-17.082948999999999</v>
      </c>
      <c r="M101">
        <v>-25.071269999999998</v>
      </c>
      <c r="N101">
        <v>-17.398790000000002</v>
      </c>
      <c r="O101">
        <v>-18.116409000000001</v>
      </c>
      <c r="P101">
        <v>-24.864509999999999</v>
      </c>
      <c r="Q101">
        <v>-16.548798000000001</v>
      </c>
      <c r="R101">
        <v>-19.430485000000001</v>
      </c>
      <c r="S101">
        <v>-23.762402999999999</v>
      </c>
      <c r="T101">
        <v>-16.231251</v>
      </c>
      <c r="U101">
        <v>-20.176034999999999</v>
      </c>
      <c r="V101">
        <v>-19.64085</v>
      </c>
    </row>
    <row r="102" spans="1:22">
      <c r="A102">
        <v>16255075000</v>
      </c>
      <c r="B102">
        <v>-36.701014999999998</v>
      </c>
      <c r="C102">
        <v>-18.756053999999999</v>
      </c>
      <c r="D102">
        <v>-20.978617</v>
      </c>
      <c r="E102">
        <v>-24.015682000000002</v>
      </c>
      <c r="F102">
        <v>-20.712091000000001</v>
      </c>
      <c r="G102">
        <v>-29.543202999999998</v>
      </c>
      <c r="H102">
        <v>-24.297155</v>
      </c>
      <c r="I102">
        <v>-21.431526000000002</v>
      </c>
      <c r="J102">
        <v>-35.836029000000003</v>
      </c>
      <c r="K102">
        <v>-20.691782</v>
      </c>
      <c r="L102">
        <v>-21.665389999999999</v>
      </c>
      <c r="M102">
        <v>-33.875351000000002</v>
      </c>
      <c r="N102">
        <v>-20.030483</v>
      </c>
      <c r="O102">
        <v>-23.317228</v>
      </c>
      <c r="P102">
        <v>-27.424847</v>
      </c>
      <c r="Q102">
        <v>-19.425238</v>
      </c>
      <c r="R102">
        <v>-24.755388</v>
      </c>
      <c r="S102">
        <v>-26.724205000000001</v>
      </c>
      <c r="T102">
        <v>-19.194842999999999</v>
      </c>
      <c r="U102">
        <v>-24.899159999999998</v>
      </c>
      <c r="V102">
        <v>-22.53322</v>
      </c>
    </row>
    <row r="103" spans="1:22">
      <c r="A103">
        <v>16422550000</v>
      </c>
      <c r="B103">
        <v>-21.275009000000001</v>
      </c>
      <c r="C103">
        <v>-16.997032000000001</v>
      </c>
      <c r="D103">
        <v>-20.043728000000002</v>
      </c>
      <c r="E103">
        <v>-21.485372999999999</v>
      </c>
      <c r="F103">
        <v>-19.795172000000001</v>
      </c>
      <c r="G103">
        <v>-29.319787999999999</v>
      </c>
      <c r="H103">
        <v>-20.626636999999999</v>
      </c>
      <c r="I103">
        <v>-19.572310999999999</v>
      </c>
      <c r="J103">
        <v>-27.778058999999999</v>
      </c>
      <c r="K103">
        <v>-18.749607000000001</v>
      </c>
      <c r="L103">
        <v>-20.336226</v>
      </c>
      <c r="M103">
        <v>-27.703461000000001</v>
      </c>
      <c r="N103">
        <v>-18.277784</v>
      </c>
      <c r="O103">
        <v>-21.269772</v>
      </c>
      <c r="P103">
        <v>-25.199276000000001</v>
      </c>
      <c r="Q103">
        <v>-17.812964999999998</v>
      </c>
      <c r="R103">
        <v>-21.901827000000001</v>
      </c>
      <c r="S103">
        <v>-26.094819999999999</v>
      </c>
      <c r="T103">
        <v>-17.680520999999999</v>
      </c>
      <c r="U103">
        <v>-21.370266000000001</v>
      </c>
      <c r="V103">
        <v>-22.381015999999999</v>
      </c>
    </row>
    <row r="104" spans="1:22">
      <c r="A104">
        <v>16590025000</v>
      </c>
      <c r="B104">
        <v>-11.593287</v>
      </c>
      <c r="C104">
        <v>-16.200392000000001</v>
      </c>
      <c r="D104">
        <v>-20.030224</v>
      </c>
      <c r="E104">
        <v>-17.754631</v>
      </c>
      <c r="F104">
        <v>-19.971283</v>
      </c>
      <c r="G104">
        <v>-19.681190000000001</v>
      </c>
      <c r="H104">
        <v>-15.750097999999999</v>
      </c>
      <c r="I104">
        <v>-18.742411000000001</v>
      </c>
      <c r="J104">
        <v>-19.161598000000001</v>
      </c>
      <c r="K104">
        <v>-15.810867</v>
      </c>
      <c r="L104">
        <v>-20.663736</v>
      </c>
      <c r="M104">
        <v>-18.375178999999999</v>
      </c>
      <c r="N104">
        <v>-15.679129</v>
      </c>
      <c r="O104">
        <v>-21.147030000000001</v>
      </c>
      <c r="P104">
        <v>-17.719728</v>
      </c>
      <c r="Q104">
        <v>-15.611573999999999</v>
      </c>
      <c r="R104">
        <v>-21.634615</v>
      </c>
      <c r="S104">
        <v>-18.424479999999999</v>
      </c>
      <c r="T104">
        <v>-15.297809000000001</v>
      </c>
      <c r="U104">
        <v>-20.656527000000001</v>
      </c>
      <c r="V104">
        <v>-17.226599</v>
      </c>
    </row>
    <row r="105" spans="1:22">
      <c r="A105">
        <v>16757500000</v>
      </c>
      <c r="B105">
        <v>-16.564913000000001</v>
      </c>
      <c r="C105">
        <v>-20.545898000000001</v>
      </c>
      <c r="D105">
        <v>-19.062381999999999</v>
      </c>
      <c r="E105">
        <v>-17.589500000000001</v>
      </c>
      <c r="F105">
        <v>-19.412872</v>
      </c>
      <c r="G105">
        <v>-15.643229</v>
      </c>
      <c r="H105">
        <v>-16.060542999999999</v>
      </c>
      <c r="I105">
        <v>-20.565207000000001</v>
      </c>
      <c r="J105">
        <v>-15.973750000000001</v>
      </c>
      <c r="K105">
        <v>-16.908280999999999</v>
      </c>
      <c r="L105">
        <v>-20.644217999999999</v>
      </c>
      <c r="M105">
        <v>-15.42943</v>
      </c>
      <c r="N105">
        <v>-16.810179000000002</v>
      </c>
      <c r="O105">
        <v>-20.948917000000002</v>
      </c>
      <c r="P105">
        <v>-15.237052</v>
      </c>
      <c r="Q105">
        <v>-16.740952</v>
      </c>
      <c r="R105">
        <v>-21.515024</v>
      </c>
      <c r="S105">
        <v>-15.590159999999999</v>
      </c>
      <c r="T105">
        <v>-15.776368</v>
      </c>
      <c r="U105">
        <v>-22.036933999999999</v>
      </c>
      <c r="V105">
        <v>-15.2026</v>
      </c>
    </row>
    <row r="106" spans="1:22">
      <c r="A106">
        <v>16924975000</v>
      </c>
      <c r="B106">
        <v>-25.023572999999999</v>
      </c>
      <c r="C106">
        <v>-22.126055000000001</v>
      </c>
      <c r="D106">
        <v>-18.03359</v>
      </c>
      <c r="E106">
        <v>-20.024591000000001</v>
      </c>
      <c r="F106">
        <v>-18.748932</v>
      </c>
      <c r="G106">
        <v>-17.324470999999999</v>
      </c>
      <c r="H106">
        <v>-22.245161</v>
      </c>
      <c r="I106">
        <v>-20.265028000000001</v>
      </c>
      <c r="J106">
        <v>-17.230442</v>
      </c>
      <c r="K106">
        <v>-22.901441999999999</v>
      </c>
      <c r="L106">
        <v>-19.392341999999999</v>
      </c>
      <c r="M106">
        <v>-16.815393</v>
      </c>
      <c r="N106">
        <v>-22.97296</v>
      </c>
      <c r="O106">
        <v>-19.925719999999998</v>
      </c>
      <c r="P106">
        <v>-16.576483</v>
      </c>
      <c r="Q106">
        <v>-22.406980999999998</v>
      </c>
      <c r="R106">
        <v>-20.732672000000001</v>
      </c>
      <c r="S106">
        <v>-16.338633999999999</v>
      </c>
      <c r="T106">
        <v>-19.847567000000002</v>
      </c>
      <c r="U106">
        <v>-23.610775</v>
      </c>
      <c r="V106">
        <v>-16.255291</v>
      </c>
    </row>
    <row r="107" spans="1:22">
      <c r="A107">
        <v>17092450000</v>
      </c>
      <c r="B107">
        <v>-34.239586000000003</v>
      </c>
      <c r="C107">
        <v>-20.878191000000001</v>
      </c>
      <c r="D107">
        <v>-20.528227000000001</v>
      </c>
      <c r="E107">
        <v>-25.862300999999999</v>
      </c>
      <c r="F107">
        <v>-21.886769999999999</v>
      </c>
      <c r="G107">
        <v>-22.690449000000001</v>
      </c>
      <c r="H107">
        <v>-36.580547000000003</v>
      </c>
      <c r="I107">
        <v>-21.703375000000001</v>
      </c>
      <c r="J107">
        <v>-21.397404000000002</v>
      </c>
      <c r="K107">
        <v>-35.601531999999999</v>
      </c>
      <c r="L107">
        <v>-21.329744000000002</v>
      </c>
      <c r="M107">
        <v>-20.836637</v>
      </c>
      <c r="N107">
        <v>-37.503520999999999</v>
      </c>
      <c r="O107">
        <v>-21.843772999999999</v>
      </c>
      <c r="P107">
        <v>-20.045517</v>
      </c>
      <c r="Q107">
        <v>-32.354270999999997</v>
      </c>
      <c r="R107">
        <v>-22.976780000000002</v>
      </c>
      <c r="S107">
        <v>-19.276831000000001</v>
      </c>
      <c r="T107">
        <v>-24.982576000000002</v>
      </c>
      <c r="U107">
        <v>-27.322099999999999</v>
      </c>
      <c r="V107">
        <v>-19.20607</v>
      </c>
    </row>
    <row r="108" spans="1:22">
      <c r="A108">
        <v>17259925000</v>
      </c>
      <c r="B108">
        <v>-27.808209999999999</v>
      </c>
      <c r="C108">
        <v>-18.459205999999998</v>
      </c>
      <c r="D108">
        <v>-19.532845999999999</v>
      </c>
      <c r="E108">
        <v>-23.932027999999999</v>
      </c>
      <c r="F108">
        <v>-20.205715000000001</v>
      </c>
      <c r="G108">
        <v>-22.232122</v>
      </c>
      <c r="H108">
        <v>-27.890993000000002</v>
      </c>
      <c r="I108">
        <v>-19.437963</v>
      </c>
      <c r="J108">
        <v>-20.21611</v>
      </c>
      <c r="K108">
        <v>-28.734303000000001</v>
      </c>
      <c r="L108">
        <v>-19.586216</v>
      </c>
      <c r="M108">
        <v>-19.540367</v>
      </c>
      <c r="N108">
        <v>-30.295688999999999</v>
      </c>
      <c r="O108">
        <v>-20.316967000000002</v>
      </c>
      <c r="P108">
        <v>-18.547215000000001</v>
      </c>
      <c r="Q108">
        <v>-27.555765000000001</v>
      </c>
      <c r="R108">
        <v>-22.134371000000002</v>
      </c>
      <c r="S108">
        <v>-17.994095000000002</v>
      </c>
      <c r="T108">
        <v>-21.960196</v>
      </c>
      <c r="U108">
        <v>-28.007133</v>
      </c>
      <c r="V108">
        <v>-17.981203000000001</v>
      </c>
    </row>
    <row r="109" spans="1:22">
      <c r="A109">
        <v>17427400000</v>
      </c>
      <c r="B109">
        <v>-12.832208</v>
      </c>
      <c r="C109">
        <v>-16.332266000000001</v>
      </c>
      <c r="D109">
        <v>-19.332581000000001</v>
      </c>
      <c r="E109">
        <v>-18.859566000000001</v>
      </c>
      <c r="F109">
        <v>-17.675673</v>
      </c>
      <c r="G109">
        <v>-21.080269000000001</v>
      </c>
      <c r="H109">
        <v>-18.235765000000001</v>
      </c>
      <c r="I109">
        <v>-16.000374000000001</v>
      </c>
      <c r="J109">
        <v>-19.839103999999999</v>
      </c>
      <c r="K109">
        <v>-19.296982</v>
      </c>
      <c r="L109">
        <v>-15.917579</v>
      </c>
      <c r="M109">
        <v>-18.808599000000001</v>
      </c>
      <c r="N109">
        <v>-20.814093</v>
      </c>
      <c r="O109">
        <v>-15.919228</v>
      </c>
      <c r="P109">
        <v>-17.192202000000002</v>
      </c>
      <c r="Q109">
        <v>-22.757055000000001</v>
      </c>
      <c r="R109">
        <v>-16.790341999999999</v>
      </c>
      <c r="S109">
        <v>-15.643796999999999</v>
      </c>
      <c r="T109">
        <v>-21.035086</v>
      </c>
      <c r="U109">
        <v>-19.673622000000002</v>
      </c>
      <c r="V109">
        <v>-15.37865</v>
      </c>
    </row>
    <row r="110" spans="1:22">
      <c r="A110">
        <v>17594875000</v>
      </c>
      <c r="B110">
        <v>-14.983015</v>
      </c>
      <c r="C110">
        <v>-18.806979999999999</v>
      </c>
      <c r="D110">
        <v>-19.984638</v>
      </c>
      <c r="E110">
        <v>-16.934925</v>
      </c>
      <c r="F110">
        <v>-18.552831999999999</v>
      </c>
      <c r="G110">
        <v>-18.408075</v>
      </c>
      <c r="H110">
        <v>-15.665552999999999</v>
      </c>
      <c r="I110">
        <v>-17.223703</v>
      </c>
      <c r="J110">
        <v>-20.565916000000001</v>
      </c>
      <c r="K110">
        <v>-15.920316</v>
      </c>
      <c r="L110">
        <v>-16.255479999999999</v>
      </c>
      <c r="M110">
        <v>-20.890446000000001</v>
      </c>
      <c r="N110">
        <v>-16.718472999999999</v>
      </c>
      <c r="O110">
        <v>-15.280175</v>
      </c>
      <c r="P110">
        <v>-19.667895999999999</v>
      </c>
      <c r="Q110">
        <v>-18.655857000000001</v>
      </c>
      <c r="R110">
        <v>-15.069704</v>
      </c>
      <c r="S110">
        <v>-16.399318999999998</v>
      </c>
      <c r="T110">
        <v>-22.012789000000001</v>
      </c>
      <c r="U110">
        <v>-16.490559000000001</v>
      </c>
      <c r="V110">
        <v>-15.503653</v>
      </c>
    </row>
    <row r="111" spans="1:22">
      <c r="A111">
        <v>17762350000</v>
      </c>
      <c r="B111">
        <v>-25.774137</v>
      </c>
      <c r="C111">
        <v>-23.189499000000001</v>
      </c>
      <c r="D111">
        <v>-18.507992000000002</v>
      </c>
      <c r="E111">
        <v>-18.849281000000001</v>
      </c>
      <c r="F111">
        <v>-21.302735999999999</v>
      </c>
      <c r="G111">
        <v>-18.228451</v>
      </c>
      <c r="H111">
        <v>-18.129104999999999</v>
      </c>
      <c r="I111">
        <v>-23.619667</v>
      </c>
      <c r="J111">
        <v>-19.498736999999998</v>
      </c>
      <c r="K111">
        <v>-17.131319000000001</v>
      </c>
      <c r="L111">
        <v>-21.398572999999999</v>
      </c>
      <c r="M111">
        <v>-21.886599</v>
      </c>
      <c r="N111">
        <v>-16.967571</v>
      </c>
      <c r="O111">
        <v>-18.666526999999999</v>
      </c>
      <c r="P111">
        <v>-25.335923999999999</v>
      </c>
      <c r="Q111">
        <v>-17.946017999999999</v>
      </c>
      <c r="R111">
        <v>-16.8307</v>
      </c>
      <c r="S111">
        <v>-21.182404999999999</v>
      </c>
      <c r="T111">
        <v>-22.544363000000001</v>
      </c>
      <c r="U111">
        <v>-16.834500999999999</v>
      </c>
      <c r="V111">
        <v>-18.803671000000001</v>
      </c>
    </row>
    <row r="112" spans="1:22">
      <c r="A112">
        <v>17929825000</v>
      </c>
      <c r="B112">
        <v>-32.909103000000002</v>
      </c>
      <c r="C112">
        <v>-23.937619999999999</v>
      </c>
      <c r="D112">
        <v>-20.952052999999999</v>
      </c>
      <c r="E112">
        <v>-25.639759000000002</v>
      </c>
      <c r="F112">
        <v>-26.09638</v>
      </c>
      <c r="G112">
        <v>-21.950804000000002</v>
      </c>
      <c r="H112">
        <v>-25.179064</v>
      </c>
      <c r="I112">
        <v>-31.706875</v>
      </c>
      <c r="J112">
        <v>-21.597249999999999</v>
      </c>
      <c r="K112">
        <v>-21.925894</v>
      </c>
      <c r="L112">
        <v>-35.122250000000001</v>
      </c>
      <c r="M112">
        <v>-23.840733</v>
      </c>
      <c r="N112">
        <v>-20.515298999999999</v>
      </c>
      <c r="O112">
        <v>-25.396920999999999</v>
      </c>
      <c r="P112">
        <v>-30.198184999999999</v>
      </c>
      <c r="Q112">
        <v>-20.641531000000001</v>
      </c>
      <c r="R112">
        <v>-21.048684999999999</v>
      </c>
      <c r="S112">
        <v>-29.551531000000001</v>
      </c>
      <c r="T112">
        <v>-25.168572999999999</v>
      </c>
      <c r="U112">
        <v>-19.951504</v>
      </c>
      <c r="V112">
        <v>-23.676748</v>
      </c>
    </row>
    <row r="113" spans="1:22">
      <c r="A113">
        <v>18097300000</v>
      </c>
      <c r="B113">
        <v>-28.348959000000001</v>
      </c>
      <c r="C113">
        <v>-21.462876999999999</v>
      </c>
      <c r="D113">
        <v>-19.946065999999998</v>
      </c>
      <c r="E113">
        <v>-24.880865</v>
      </c>
      <c r="F113">
        <v>-23.793887999999999</v>
      </c>
      <c r="G113">
        <v>-20.793980000000001</v>
      </c>
      <c r="H113">
        <v>-24.127838000000001</v>
      </c>
      <c r="I113">
        <v>-28.002341999999999</v>
      </c>
      <c r="J113">
        <v>-20.361644999999999</v>
      </c>
      <c r="K113">
        <v>-20.757801000000001</v>
      </c>
      <c r="L113">
        <v>-30.570837000000001</v>
      </c>
      <c r="M113">
        <v>-23.024737999999999</v>
      </c>
      <c r="N113">
        <v>-19.407864</v>
      </c>
      <c r="O113">
        <v>-23.095939999999999</v>
      </c>
      <c r="P113">
        <v>-30.835258</v>
      </c>
      <c r="Q113">
        <v>-20.127517999999998</v>
      </c>
      <c r="R113">
        <v>-19.471122999999999</v>
      </c>
      <c r="S113">
        <v>-24.806553000000001</v>
      </c>
      <c r="T113">
        <v>-27.285181000000001</v>
      </c>
      <c r="U113">
        <v>-19.574204999999999</v>
      </c>
      <c r="V113">
        <v>-20.681293</v>
      </c>
    </row>
    <row r="114" spans="1:22">
      <c r="A114">
        <v>18264775000</v>
      </c>
      <c r="B114">
        <v>-15.991778</v>
      </c>
      <c r="C114">
        <v>-17.446135999999999</v>
      </c>
      <c r="D114">
        <v>-19.241569999999999</v>
      </c>
      <c r="E114">
        <v>-21.447775</v>
      </c>
      <c r="F114">
        <v>-18.295663999999999</v>
      </c>
      <c r="G114">
        <v>-18.711276999999999</v>
      </c>
      <c r="H114">
        <v>-22.387872999999999</v>
      </c>
      <c r="I114">
        <v>-18.912392000000001</v>
      </c>
      <c r="J114">
        <v>-16.942426999999999</v>
      </c>
      <c r="K114">
        <v>-20.395903000000001</v>
      </c>
      <c r="L114">
        <v>-22.456161000000002</v>
      </c>
      <c r="M114">
        <v>-17.335726000000001</v>
      </c>
      <c r="N114">
        <v>-17.384304</v>
      </c>
      <c r="O114">
        <v>-22.701141</v>
      </c>
      <c r="P114">
        <v>-20.23105</v>
      </c>
      <c r="Q114">
        <v>-16.481321000000001</v>
      </c>
      <c r="R114">
        <v>-17.916498000000001</v>
      </c>
      <c r="S114">
        <v>-23.845036</v>
      </c>
      <c r="T114">
        <v>-19.646709000000001</v>
      </c>
      <c r="U114">
        <v>-16.303433999999999</v>
      </c>
      <c r="V114">
        <v>-19.284268999999998</v>
      </c>
    </row>
    <row r="115" spans="1:22">
      <c r="A115">
        <v>18432250000</v>
      </c>
      <c r="B115">
        <v>-15.252311000000001</v>
      </c>
      <c r="C115">
        <v>-18.555063000000001</v>
      </c>
      <c r="D115">
        <v>-22.104005999999998</v>
      </c>
      <c r="E115">
        <v>-18.56691</v>
      </c>
      <c r="F115">
        <v>-17.819731000000001</v>
      </c>
      <c r="G115">
        <v>-20.834130999999999</v>
      </c>
      <c r="H115">
        <v>-19.724139999999998</v>
      </c>
      <c r="I115">
        <v>-16.787403000000001</v>
      </c>
      <c r="J115">
        <v>-18.224523999999999</v>
      </c>
      <c r="K115">
        <v>-22.606607</v>
      </c>
      <c r="L115">
        <v>-17.987959</v>
      </c>
      <c r="M115">
        <v>-16.354536</v>
      </c>
      <c r="N115">
        <v>-19.594597</v>
      </c>
      <c r="O115">
        <v>-22.344294000000001</v>
      </c>
      <c r="P115">
        <v>-16.977357999999999</v>
      </c>
      <c r="Q115">
        <v>-16.394812000000002</v>
      </c>
      <c r="R115">
        <v>-20.327325999999999</v>
      </c>
      <c r="S115">
        <v>-22.813292000000001</v>
      </c>
      <c r="T115">
        <v>-16.839472000000001</v>
      </c>
      <c r="U115">
        <v>-15.974738</v>
      </c>
      <c r="V115">
        <v>-21.683214</v>
      </c>
    </row>
    <row r="116" spans="1:22">
      <c r="A116">
        <v>18599725000</v>
      </c>
      <c r="B116">
        <v>-26.668635999999999</v>
      </c>
      <c r="C116">
        <v>-25.174809</v>
      </c>
      <c r="D116">
        <v>-21.253367999999998</v>
      </c>
      <c r="E116">
        <v>-19.461102</v>
      </c>
      <c r="F116">
        <v>-22.366952999999999</v>
      </c>
      <c r="G116">
        <v>-23.699922999999998</v>
      </c>
      <c r="H116">
        <v>-19.572346</v>
      </c>
      <c r="I116">
        <v>-19.516279000000001</v>
      </c>
      <c r="J116">
        <v>-25.144390000000001</v>
      </c>
      <c r="K116">
        <v>-22.229990000000001</v>
      </c>
      <c r="L116">
        <v>-18.327117999999999</v>
      </c>
      <c r="M116">
        <v>-19.727919</v>
      </c>
      <c r="N116">
        <v>-27.181374000000002</v>
      </c>
      <c r="O116">
        <v>-21.385681000000002</v>
      </c>
      <c r="P116">
        <v>-17.884758000000001</v>
      </c>
      <c r="Q116">
        <v>-20.120557999999999</v>
      </c>
      <c r="R116">
        <v>-27.934000000000001</v>
      </c>
      <c r="S116">
        <v>-22.228681999999999</v>
      </c>
      <c r="T116">
        <v>-17.724374999999998</v>
      </c>
      <c r="U116">
        <v>-18.768757000000001</v>
      </c>
      <c r="V116">
        <v>-29.064415</v>
      </c>
    </row>
    <row r="117" spans="1:22">
      <c r="A117">
        <v>18767200000</v>
      </c>
      <c r="B117">
        <v>-37.185409999999997</v>
      </c>
      <c r="C117">
        <v>-30.629822000000001</v>
      </c>
      <c r="D117">
        <v>-22.544615</v>
      </c>
      <c r="E117">
        <v>-23.256398999999998</v>
      </c>
      <c r="F117">
        <v>-30.465771</v>
      </c>
      <c r="G117">
        <v>-26.113688</v>
      </c>
      <c r="H117">
        <v>-22.295318999999999</v>
      </c>
      <c r="I117">
        <v>-24.244038</v>
      </c>
      <c r="J117">
        <v>-37.422694999999997</v>
      </c>
      <c r="K117">
        <v>-23.984064</v>
      </c>
      <c r="L117">
        <v>-21.124206999999998</v>
      </c>
      <c r="M117">
        <v>-24.146384999999999</v>
      </c>
      <c r="N117">
        <v>-40.718643</v>
      </c>
      <c r="O117">
        <v>-23.516884000000001</v>
      </c>
      <c r="P117">
        <v>-20.656742000000001</v>
      </c>
      <c r="Q117">
        <v>-23.910564000000001</v>
      </c>
      <c r="R117">
        <v>-45.650326</v>
      </c>
      <c r="S117">
        <v>-25.120698999999998</v>
      </c>
      <c r="T117">
        <v>-20.365814</v>
      </c>
      <c r="U117">
        <v>-21.490504999999999</v>
      </c>
      <c r="V117">
        <v>-43.346001000000001</v>
      </c>
    </row>
    <row r="118" spans="1:22">
      <c r="A118">
        <v>18934675000</v>
      </c>
      <c r="B118">
        <v>-24.951737999999999</v>
      </c>
      <c r="C118">
        <v>-22.047739</v>
      </c>
      <c r="D118">
        <v>-18.969705999999999</v>
      </c>
      <c r="E118">
        <v>-20.922131</v>
      </c>
      <c r="F118">
        <v>-24.557468</v>
      </c>
      <c r="G118">
        <v>-20.630542999999999</v>
      </c>
      <c r="H118">
        <v>-19.144912999999999</v>
      </c>
      <c r="I118">
        <v>-22.093651000000001</v>
      </c>
      <c r="J118">
        <v>-25.938867999999999</v>
      </c>
      <c r="K118">
        <v>-19.802479000000002</v>
      </c>
      <c r="L118">
        <v>-18.525072000000002</v>
      </c>
      <c r="M118">
        <v>-21.969301000000002</v>
      </c>
      <c r="N118">
        <v>-26.878391000000001</v>
      </c>
      <c r="O118">
        <v>-19.985838000000001</v>
      </c>
      <c r="P118">
        <v>-18.116046999999998</v>
      </c>
      <c r="Q118">
        <v>-21.256060000000002</v>
      </c>
      <c r="R118">
        <v>-28.574553999999999</v>
      </c>
      <c r="S118">
        <v>-22.015909000000001</v>
      </c>
      <c r="T118">
        <v>-17.938555000000001</v>
      </c>
      <c r="U118">
        <v>-18.738959999999999</v>
      </c>
      <c r="V118">
        <v>-28.194258000000001</v>
      </c>
    </row>
    <row r="119" spans="1:22">
      <c r="A119">
        <v>19102150000</v>
      </c>
      <c r="B119">
        <v>-17.870097999999999</v>
      </c>
      <c r="C119">
        <v>-16.922028000000001</v>
      </c>
      <c r="D119">
        <v>-17.765246999999999</v>
      </c>
      <c r="E119">
        <v>-20.307912999999999</v>
      </c>
      <c r="F119">
        <v>-18.493668</v>
      </c>
      <c r="G119">
        <v>-16.696249000000002</v>
      </c>
      <c r="H119">
        <v>-17.919858999999999</v>
      </c>
      <c r="I119">
        <v>-21.052204</v>
      </c>
      <c r="J119">
        <v>-18.363710000000001</v>
      </c>
      <c r="K119">
        <v>-16.228590000000001</v>
      </c>
      <c r="L119">
        <v>-17.739104999999999</v>
      </c>
      <c r="M119">
        <v>-21.748024000000001</v>
      </c>
      <c r="N119">
        <v>-18.806225000000001</v>
      </c>
      <c r="O119">
        <v>-16.112188</v>
      </c>
      <c r="P119">
        <v>-16.866764</v>
      </c>
      <c r="Q119">
        <v>-21.361355</v>
      </c>
      <c r="R119">
        <v>-20.760527</v>
      </c>
      <c r="S119">
        <v>-16.969038000000001</v>
      </c>
      <c r="T119">
        <v>-15.757668000000001</v>
      </c>
      <c r="U119">
        <v>-18.068272</v>
      </c>
      <c r="V119">
        <v>-22.412420000000001</v>
      </c>
    </row>
    <row r="120" spans="1:22">
      <c r="A120">
        <v>19269625000</v>
      </c>
      <c r="B120">
        <v>-15.964983</v>
      </c>
      <c r="C120">
        <v>-17.778744</v>
      </c>
      <c r="D120">
        <v>-20.829125999999999</v>
      </c>
      <c r="E120">
        <v>-19.203299999999999</v>
      </c>
      <c r="F120">
        <v>-17.055605</v>
      </c>
      <c r="G120">
        <v>-17.991755000000001</v>
      </c>
      <c r="H120">
        <v>-20.828316000000001</v>
      </c>
      <c r="I120">
        <v>-19.212810999999999</v>
      </c>
      <c r="J120">
        <v>-16.634105999999999</v>
      </c>
      <c r="K120">
        <v>-17.406131999999999</v>
      </c>
      <c r="L120">
        <v>-21.179026</v>
      </c>
      <c r="M120">
        <v>-20.229664</v>
      </c>
      <c r="N120">
        <v>-16.626207000000001</v>
      </c>
      <c r="O120">
        <v>-16.438033999999998</v>
      </c>
      <c r="P120">
        <v>-19.799078000000002</v>
      </c>
      <c r="Q120">
        <v>-22.098787000000002</v>
      </c>
      <c r="R120">
        <v>-17.8521</v>
      </c>
      <c r="S120">
        <v>-16.008499</v>
      </c>
      <c r="T120">
        <v>-16.986469</v>
      </c>
      <c r="U120">
        <v>-21.208376000000001</v>
      </c>
      <c r="V120">
        <v>-19.800046999999999</v>
      </c>
    </row>
    <row r="121" spans="1:22">
      <c r="A121">
        <v>19437100000</v>
      </c>
      <c r="B121">
        <v>-24.729568</v>
      </c>
      <c r="C121">
        <v>-25.181311000000001</v>
      </c>
      <c r="D121">
        <v>-23.200524999999999</v>
      </c>
      <c r="E121">
        <v>-20.394355999999998</v>
      </c>
      <c r="F121">
        <v>-21.311782999999998</v>
      </c>
      <c r="G121">
        <v>-26.009727000000002</v>
      </c>
      <c r="H121">
        <v>-24.440453999999999</v>
      </c>
      <c r="I121">
        <v>-20.127848</v>
      </c>
      <c r="J121">
        <v>-20.024405000000002</v>
      </c>
      <c r="K121">
        <v>-24.992346000000001</v>
      </c>
      <c r="L121">
        <v>-26.461824</v>
      </c>
      <c r="M121">
        <v>-20.471215999999998</v>
      </c>
      <c r="N121">
        <v>-19.075963999999999</v>
      </c>
      <c r="O121">
        <v>-21.664529999999999</v>
      </c>
      <c r="P121">
        <v>-29.753086</v>
      </c>
      <c r="Q121">
        <v>-22.602734000000002</v>
      </c>
      <c r="R121">
        <v>-19.086798000000002</v>
      </c>
      <c r="S121">
        <v>-18.882427</v>
      </c>
      <c r="T121">
        <v>-22.763321000000001</v>
      </c>
      <c r="U121">
        <v>-31.42765</v>
      </c>
      <c r="V121">
        <v>-20.629363999999999</v>
      </c>
    </row>
    <row r="122" spans="1:22">
      <c r="A122">
        <v>19604575000</v>
      </c>
      <c r="B122">
        <v>-33.904510000000002</v>
      </c>
      <c r="C122">
        <v>-41.022675</v>
      </c>
      <c r="D122">
        <v>-28.830324000000001</v>
      </c>
      <c r="E122">
        <v>-25.611806999999999</v>
      </c>
      <c r="F122">
        <v>-27.628655999999999</v>
      </c>
      <c r="G122">
        <v>-41.233069999999998</v>
      </c>
      <c r="H122">
        <v>-31.369318</v>
      </c>
      <c r="I122">
        <v>-25.152269</v>
      </c>
      <c r="J122">
        <v>-24.915641999999998</v>
      </c>
      <c r="K122">
        <v>-31.188866000000001</v>
      </c>
      <c r="L122">
        <v>-35.357494000000003</v>
      </c>
      <c r="M122">
        <v>-25.676109</v>
      </c>
      <c r="N122">
        <v>-23.499123000000001</v>
      </c>
      <c r="O122">
        <v>-25.610605</v>
      </c>
      <c r="P122">
        <v>-34.922530999999999</v>
      </c>
      <c r="Q122">
        <v>-28.960425999999998</v>
      </c>
      <c r="R122">
        <v>-24.008129</v>
      </c>
      <c r="S122">
        <v>-23.003139000000001</v>
      </c>
      <c r="T122">
        <v>-25.123587000000001</v>
      </c>
      <c r="U122">
        <v>-32.025784000000002</v>
      </c>
      <c r="V122">
        <v>-26.990041999999999</v>
      </c>
    </row>
    <row r="123" spans="1:22">
      <c r="A123">
        <v>19772050000</v>
      </c>
      <c r="B123">
        <v>-24.841061</v>
      </c>
      <c r="C123">
        <v>-23.962313000000002</v>
      </c>
      <c r="D123">
        <v>-20.365248000000001</v>
      </c>
      <c r="E123">
        <v>-19.681218999999999</v>
      </c>
      <c r="F123">
        <v>-22.378755999999999</v>
      </c>
      <c r="G123">
        <v>-25.314888</v>
      </c>
      <c r="H123">
        <v>-21.611521</v>
      </c>
      <c r="I123">
        <v>-19.169844000000001</v>
      </c>
      <c r="J123">
        <v>-20.099356</v>
      </c>
      <c r="K123">
        <v>-25.180387</v>
      </c>
      <c r="L123">
        <v>-24.251286</v>
      </c>
      <c r="M123">
        <v>-19.676638000000001</v>
      </c>
      <c r="N123">
        <v>-18.582266000000001</v>
      </c>
      <c r="O123">
        <v>-20.798454</v>
      </c>
      <c r="P123">
        <v>-27.254494000000001</v>
      </c>
      <c r="Q123">
        <v>-23.033211000000001</v>
      </c>
      <c r="R123">
        <v>-19.153973000000001</v>
      </c>
      <c r="S123">
        <v>-18.176500000000001</v>
      </c>
      <c r="T123">
        <v>-20.084959000000001</v>
      </c>
      <c r="U123">
        <v>-25.782356</v>
      </c>
      <c r="V123">
        <v>-23.084108000000001</v>
      </c>
    </row>
    <row r="124" spans="1:22">
      <c r="A124">
        <v>19939525000</v>
      </c>
      <c r="B124">
        <v>-19.617833999999998</v>
      </c>
      <c r="C124">
        <v>-17.959105000000001</v>
      </c>
      <c r="D124">
        <v>-17.276691</v>
      </c>
      <c r="E124">
        <v>-18.816932999999999</v>
      </c>
      <c r="F124">
        <v>-20.427073</v>
      </c>
      <c r="G124">
        <v>-18.314931999999999</v>
      </c>
      <c r="H124">
        <v>-16.808031</v>
      </c>
      <c r="I124">
        <v>-17.353933000000001</v>
      </c>
      <c r="J124">
        <v>-20.137688000000001</v>
      </c>
      <c r="K124">
        <v>-20.552524999999999</v>
      </c>
      <c r="L124">
        <v>-17.459862000000001</v>
      </c>
      <c r="M124">
        <v>-16.251707</v>
      </c>
      <c r="N124">
        <v>-17.570211</v>
      </c>
      <c r="O124">
        <v>-20.879435999999998</v>
      </c>
      <c r="P124">
        <v>-20.73978</v>
      </c>
      <c r="Q124">
        <v>-17.128015999999999</v>
      </c>
      <c r="R124">
        <v>-15.959595</v>
      </c>
      <c r="S124">
        <v>-16.540596000000001</v>
      </c>
      <c r="T124">
        <v>-19.870159000000001</v>
      </c>
      <c r="U124">
        <v>-22.53997</v>
      </c>
      <c r="V124">
        <v>-17.519750999999999</v>
      </c>
    </row>
    <row r="125" spans="1:22">
      <c r="A125">
        <v>20107000000</v>
      </c>
      <c r="B125">
        <v>-16.599421</v>
      </c>
      <c r="C125">
        <v>-17.606936999999999</v>
      </c>
      <c r="D125">
        <v>-19.338383</v>
      </c>
      <c r="E125">
        <v>-20.474138</v>
      </c>
      <c r="F125">
        <v>-18.293755000000001</v>
      </c>
      <c r="G125">
        <v>-16.978363000000002</v>
      </c>
      <c r="H125">
        <v>-17.562943000000001</v>
      </c>
      <c r="I125">
        <v>-20.209382999999999</v>
      </c>
      <c r="J125">
        <v>-20.855595000000001</v>
      </c>
      <c r="K125">
        <v>-17.739339999999999</v>
      </c>
      <c r="L125">
        <v>-16.495293</v>
      </c>
      <c r="M125">
        <v>-17.467224000000002</v>
      </c>
      <c r="N125">
        <v>-20.810410000000001</v>
      </c>
      <c r="O125">
        <v>-21.466947999999999</v>
      </c>
      <c r="P125">
        <v>-17.843098000000001</v>
      </c>
      <c r="Q125">
        <v>-16.184570000000001</v>
      </c>
      <c r="R125">
        <v>-16.661161</v>
      </c>
      <c r="S125">
        <v>-18.652552</v>
      </c>
      <c r="T125">
        <v>-22.517855000000001</v>
      </c>
      <c r="U125">
        <v>-20.321648</v>
      </c>
      <c r="V125">
        <v>-16.278590999999999</v>
      </c>
    </row>
    <row r="126" spans="1:22">
      <c r="A126">
        <v>20274475000</v>
      </c>
      <c r="B126">
        <v>-21.246637</v>
      </c>
      <c r="C126">
        <v>-22.535080000000001</v>
      </c>
      <c r="D126">
        <v>-24.664325999999999</v>
      </c>
      <c r="E126">
        <v>-21.929221999999999</v>
      </c>
      <c r="F126">
        <v>-20.096520999999999</v>
      </c>
      <c r="G126">
        <v>-20.933091999999998</v>
      </c>
      <c r="H126">
        <v>-24.038723000000001</v>
      </c>
      <c r="I126">
        <v>-25.810953000000001</v>
      </c>
      <c r="J126">
        <v>-21.364189</v>
      </c>
      <c r="K126">
        <v>-19.340792</v>
      </c>
      <c r="L126">
        <v>-20.226658</v>
      </c>
      <c r="M126">
        <v>-24.063950999999999</v>
      </c>
      <c r="N126">
        <v>-27.476664</v>
      </c>
      <c r="O126">
        <v>-22.125008000000001</v>
      </c>
      <c r="P126">
        <v>-19.107272999999999</v>
      </c>
      <c r="Q126">
        <v>-19.163464999999999</v>
      </c>
      <c r="R126">
        <v>-21.489778999999999</v>
      </c>
      <c r="S126">
        <v>-25.962824000000001</v>
      </c>
      <c r="T126">
        <v>-26.620649</v>
      </c>
      <c r="U126">
        <v>-21.20402</v>
      </c>
      <c r="V126">
        <v>-18.472275</v>
      </c>
    </row>
    <row r="127" spans="1:22">
      <c r="A127">
        <v>20441950000</v>
      </c>
      <c r="B127">
        <v>-27.942063999999998</v>
      </c>
      <c r="C127">
        <v>-29.395648999999999</v>
      </c>
      <c r="D127">
        <v>-28.543901000000002</v>
      </c>
      <c r="E127">
        <v>-24.619212999999998</v>
      </c>
      <c r="F127">
        <v>-23.804998000000001</v>
      </c>
      <c r="G127">
        <v>-26.332878000000001</v>
      </c>
      <c r="H127">
        <v>-33.053455</v>
      </c>
      <c r="I127">
        <v>-29.612158000000001</v>
      </c>
      <c r="J127">
        <v>-23.872755000000002</v>
      </c>
      <c r="K127">
        <v>-22.457675999999999</v>
      </c>
      <c r="L127">
        <v>-24.330162000000001</v>
      </c>
      <c r="M127">
        <v>-31.019545000000001</v>
      </c>
      <c r="N127">
        <v>-33.507710000000003</v>
      </c>
      <c r="O127">
        <v>-24.950785</v>
      </c>
      <c r="P127">
        <v>-21.973258999999999</v>
      </c>
      <c r="Q127">
        <v>-22.256309999999999</v>
      </c>
      <c r="R127">
        <v>-24.96022</v>
      </c>
      <c r="S127">
        <v>-31.324259000000001</v>
      </c>
      <c r="T127">
        <v>-33.535693999999999</v>
      </c>
      <c r="U127">
        <v>-24.874727</v>
      </c>
      <c r="V127">
        <v>-21.322797999999999</v>
      </c>
    </row>
    <row r="128" spans="1:22">
      <c r="A128">
        <v>20609425000</v>
      </c>
      <c r="B128">
        <v>-24.972279</v>
      </c>
      <c r="C128">
        <v>-25.129249999999999</v>
      </c>
      <c r="D128">
        <v>-22.786919000000001</v>
      </c>
      <c r="E128">
        <v>-21.152170000000002</v>
      </c>
      <c r="F128">
        <v>-21.817118000000001</v>
      </c>
      <c r="G128">
        <v>-24.785408</v>
      </c>
      <c r="H128">
        <v>-27.231144</v>
      </c>
      <c r="I128">
        <v>-23.376145999999999</v>
      </c>
      <c r="J128">
        <v>-20.524664000000001</v>
      </c>
      <c r="K128">
        <v>-20.311232</v>
      </c>
      <c r="L128">
        <v>-22.758908999999999</v>
      </c>
      <c r="M128">
        <v>-27.993860000000002</v>
      </c>
      <c r="N128">
        <v>-26.173731</v>
      </c>
      <c r="O128">
        <v>-21.609438000000001</v>
      </c>
      <c r="P128">
        <v>-19.585104000000001</v>
      </c>
      <c r="Q128">
        <v>-20.157187</v>
      </c>
      <c r="R128">
        <v>-22.693293000000001</v>
      </c>
      <c r="S128">
        <v>-27.180160999999998</v>
      </c>
      <c r="T128">
        <v>-28.483774</v>
      </c>
      <c r="U128">
        <v>-22.696235999999999</v>
      </c>
      <c r="V128">
        <v>-19.251681999999999</v>
      </c>
    </row>
    <row r="129" spans="1:22">
      <c r="A129">
        <v>20776900000</v>
      </c>
      <c r="B129">
        <v>-22.249980999999998</v>
      </c>
      <c r="C129">
        <v>-21.275804999999998</v>
      </c>
      <c r="D129">
        <v>-19.629045000000001</v>
      </c>
      <c r="E129">
        <v>-20.100968999999999</v>
      </c>
      <c r="F129">
        <v>-22.553846</v>
      </c>
      <c r="G129">
        <v>-23.575116999999999</v>
      </c>
      <c r="H129">
        <v>-21.313836999999999</v>
      </c>
      <c r="I129">
        <v>-19.113745000000002</v>
      </c>
      <c r="J129">
        <v>-18.782238</v>
      </c>
      <c r="K129">
        <v>-20.744541000000002</v>
      </c>
      <c r="L129">
        <v>-24.265305999999999</v>
      </c>
      <c r="M129">
        <v>-23.938649999999999</v>
      </c>
      <c r="N129">
        <v>-20.113952999999999</v>
      </c>
      <c r="O129">
        <v>-18.425015999999999</v>
      </c>
      <c r="P129">
        <v>-18.414787</v>
      </c>
      <c r="Q129">
        <v>-20.621178</v>
      </c>
      <c r="R129">
        <v>-24.043313999999999</v>
      </c>
      <c r="S129">
        <v>-26.068981000000001</v>
      </c>
      <c r="T129">
        <v>-21.922049999999999</v>
      </c>
      <c r="U129">
        <v>-19.068110000000001</v>
      </c>
      <c r="V129">
        <v>-17.862929999999999</v>
      </c>
    </row>
    <row r="130" spans="1:22">
      <c r="A130">
        <v>20944375000</v>
      </c>
      <c r="B130">
        <v>-21.228300000000001</v>
      </c>
      <c r="C130">
        <v>-21.699408999999999</v>
      </c>
      <c r="D130">
        <v>-22.181380999999998</v>
      </c>
      <c r="E130">
        <v>-24.542383000000001</v>
      </c>
      <c r="F130">
        <v>-25.246746000000002</v>
      </c>
      <c r="G130">
        <v>-22.468304</v>
      </c>
      <c r="H130">
        <v>-20.711769</v>
      </c>
      <c r="I130">
        <v>-20.420473000000001</v>
      </c>
      <c r="J130">
        <v>-22.365770000000001</v>
      </c>
      <c r="K130">
        <v>-26.782799000000001</v>
      </c>
      <c r="L130">
        <v>-26.221653</v>
      </c>
      <c r="M130">
        <v>-22.083275</v>
      </c>
      <c r="N130">
        <v>-19.811399000000002</v>
      </c>
      <c r="O130">
        <v>-19.708684999999999</v>
      </c>
      <c r="P130">
        <v>-21.592093999999999</v>
      </c>
      <c r="Q130">
        <v>-26.296534999999999</v>
      </c>
      <c r="R130">
        <v>-29.355302999999999</v>
      </c>
      <c r="S130">
        <v>-25.612068000000001</v>
      </c>
      <c r="T130">
        <v>-20.995191999999999</v>
      </c>
      <c r="U130">
        <v>-19.371943999999999</v>
      </c>
      <c r="V130">
        <v>-19.832806000000001</v>
      </c>
    </row>
    <row r="131" spans="1:22">
      <c r="A131">
        <v>21111850000</v>
      </c>
      <c r="B131">
        <v>-26.241614999999999</v>
      </c>
      <c r="C131">
        <v>-25.565867999999998</v>
      </c>
      <c r="D131">
        <v>-28.365594999999999</v>
      </c>
      <c r="E131">
        <v>-32.180340000000001</v>
      </c>
      <c r="F131">
        <v>-27.877863000000001</v>
      </c>
      <c r="G131">
        <v>-24.497328</v>
      </c>
      <c r="H131">
        <v>-23.613759999999999</v>
      </c>
      <c r="I131">
        <v>-24.651878</v>
      </c>
      <c r="J131">
        <v>-29.063735999999999</v>
      </c>
      <c r="K131">
        <v>-37.609783</v>
      </c>
      <c r="L131">
        <v>-28.280529000000001</v>
      </c>
      <c r="M131">
        <v>-24.013617</v>
      </c>
      <c r="N131">
        <v>-22.450154999999999</v>
      </c>
      <c r="O131">
        <v>-23.041145</v>
      </c>
      <c r="P131">
        <v>-26.071936000000001</v>
      </c>
      <c r="Q131">
        <v>-34.894398000000002</v>
      </c>
      <c r="R131">
        <v>-37.478274999999996</v>
      </c>
      <c r="S131">
        <v>-28.733409999999999</v>
      </c>
      <c r="T131">
        <v>-23.666359</v>
      </c>
      <c r="U131">
        <v>-22.045475</v>
      </c>
      <c r="V131">
        <v>-22.666613000000002</v>
      </c>
    </row>
    <row r="132" spans="1:22">
      <c r="A132">
        <v>21279325000</v>
      </c>
      <c r="B132">
        <v>-23.208689</v>
      </c>
      <c r="C132">
        <v>-22.774429000000001</v>
      </c>
      <c r="D132">
        <v>-25.262995</v>
      </c>
      <c r="E132">
        <v>-26.074923999999999</v>
      </c>
      <c r="F132">
        <v>-23.244934000000001</v>
      </c>
      <c r="G132">
        <v>-21.421232</v>
      </c>
      <c r="H132">
        <v>-21.245058</v>
      </c>
      <c r="I132">
        <v>-22.743808999999999</v>
      </c>
      <c r="J132">
        <v>-26.470659000000001</v>
      </c>
      <c r="K132">
        <v>-28.469372</v>
      </c>
      <c r="L132">
        <v>-24.207172</v>
      </c>
      <c r="M132">
        <v>-21.401985</v>
      </c>
      <c r="N132">
        <v>-20.297955000000002</v>
      </c>
      <c r="O132">
        <v>-20.844818</v>
      </c>
      <c r="P132">
        <v>-23.316040000000001</v>
      </c>
      <c r="Q132">
        <v>-28.606684000000001</v>
      </c>
      <c r="R132">
        <v>-30.403632999999999</v>
      </c>
      <c r="S132">
        <v>-26.611955999999999</v>
      </c>
      <c r="T132">
        <v>-22.10191</v>
      </c>
      <c r="U132">
        <v>-20.310210999999999</v>
      </c>
      <c r="V132">
        <v>-20.129522000000001</v>
      </c>
    </row>
    <row r="133" spans="1:22">
      <c r="A133">
        <v>21446800000</v>
      </c>
      <c r="B133">
        <v>-19.716362</v>
      </c>
      <c r="C133">
        <v>-20.325115</v>
      </c>
      <c r="D133">
        <v>-20.906479000000001</v>
      </c>
      <c r="E133">
        <v>-19.685932000000001</v>
      </c>
      <c r="F133">
        <v>-18.526769999999999</v>
      </c>
      <c r="G133">
        <v>-18.489515000000001</v>
      </c>
      <c r="H133">
        <v>-19.571535000000001</v>
      </c>
      <c r="I133">
        <v>-21.686492999999999</v>
      </c>
      <c r="J133">
        <v>-22.463229999999999</v>
      </c>
      <c r="K133">
        <v>-20.227701</v>
      </c>
      <c r="L133">
        <v>-18.373528</v>
      </c>
      <c r="M133">
        <v>-17.672257999999999</v>
      </c>
      <c r="N133">
        <v>-18.054642000000001</v>
      </c>
      <c r="O133">
        <v>-19.560444</v>
      </c>
      <c r="P133">
        <v>-22.292776</v>
      </c>
      <c r="Q133">
        <v>-23.295635000000001</v>
      </c>
      <c r="R133">
        <v>-21.569863999999999</v>
      </c>
      <c r="S133">
        <v>-19.817519999999998</v>
      </c>
      <c r="T133">
        <v>-17.875267000000001</v>
      </c>
      <c r="U133">
        <v>-17.230886000000002</v>
      </c>
      <c r="V133">
        <v>-18.233218999999998</v>
      </c>
    </row>
    <row r="134" spans="1:22">
      <c r="A134">
        <v>21614275000</v>
      </c>
      <c r="B134">
        <v>-19.162163</v>
      </c>
      <c r="C134">
        <v>-20.210757999999998</v>
      </c>
      <c r="D134">
        <v>-18.94463</v>
      </c>
      <c r="E134">
        <v>-18.205663999999999</v>
      </c>
      <c r="F134">
        <v>-18.689999</v>
      </c>
      <c r="G134">
        <v>-20.01342</v>
      </c>
      <c r="H134">
        <v>-21.291112999999999</v>
      </c>
      <c r="I134">
        <v>-21.056469</v>
      </c>
      <c r="J134">
        <v>-19.291081999999999</v>
      </c>
      <c r="K134">
        <v>-17.725023</v>
      </c>
      <c r="L134">
        <v>-17.379332999999999</v>
      </c>
      <c r="M134">
        <v>-17.985050000000001</v>
      </c>
      <c r="N134">
        <v>-19.706620999999998</v>
      </c>
      <c r="O134">
        <v>-21.665075000000002</v>
      </c>
      <c r="P134">
        <v>-22.333411999999999</v>
      </c>
      <c r="Q134">
        <v>-20.242875999999999</v>
      </c>
      <c r="R134">
        <v>-18.598970000000001</v>
      </c>
      <c r="S134">
        <v>-17.634585999999999</v>
      </c>
      <c r="T134">
        <v>-16.938396000000001</v>
      </c>
      <c r="U134">
        <v>-17.107084</v>
      </c>
      <c r="V134">
        <v>-19.419350000000001</v>
      </c>
    </row>
    <row r="135" spans="1:22">
      <c r="A135">
        <v>21781750000</v>
      </c>
      <c r="B135">
        <v>-21.522738</v>
      </c>
      <c r="C135">
        <v>-21.79072</v>
      </c>
      <c r="D135">
        <v>-20.570276</v>
      </c>
      <c r="E135">
        <v>-21.091881000000001</v>
      </c>
      <c r="F135">
        <v>-23.130877999999999</v>
      </c>
      <c r="G135">
        <v>-24.615402</v>
      </c>
      <c r="H135">
        <v>-23.487015</v>
      </c>
      <c r="I135">
        <v>-21.211817</v>
      </c>
      <c r="J135">
        <v>-19.730024</v>
      </c>
      <c r="K135">
        <v>-19.466068</v>
      </c>
      <c r="L135">
        <v>-20.394065999999999</v>
      </c>
      <c r="M135">
        <v>-22.291678999999998</v>
      </c>
      <c r="N135">
        <v>-25.236360999999999</v>
      </c>
      <c r="O135">
        <v>-25.770786000000001</v>
      </c>
      <c r="P135">
        <v>-22.99729</v>
      </c>
      <c r="Q135">
        <v>-20.448988</v>
      </c>
      <c r="R135">
        <v>-19.348368000000001</v>
      </c>
      <c r="S135">
        <v>-18.940436999999999</v>
      </c>
      <c r="T135">
        <v>-19.007759</v>
      </c>
      <c r="U135">
        <v>-19.837584</v>
      </c>
      <c r="V135">
        <v>-23.947945000000001</v>
      </c>
    </row>
    <row r="136" spans="1:22">
      <c r="A136">
        <v>21949225000</v>
      </c>
      <c r="B136">
        <v>-34.286720000000003</v>
      </c>
      <c r="C136">
        <v>-23.968292000000002</v>
      </c>
      <c r="D136">
        <v>-23.591474999999999</v>
      </c>
      <c r="E136">
        <v>-25.400078000000001</v>
      </c>
      <c r="F136">
        <v>-28.194974999999999</v>
      </c>
      <c r="G136">
        <v>-27.382428999999998</v>
      </c>
      <c r="H136">
        <v>-24.881079</v>
      </c>
      <c r="I136">
        <v>-22.696348</v>
      </c>
      <c r="J136">
        <v>-21.789431</v>
      </c>
      <c r="K136">
        <v>-22.361189</v>
      </c>
      <c r="L136">
        <v>-24.075189999999999</v>
      </c>
      <c r="M136">
        <v>-27.184835</v>
      </c>
      <c r="N136">
        <v>-31.546865</v>
      </c>
      <c r="O136">
        <v>-29.281694000000002</v>
      </c>
      <c r="P136">
        <v>-24.889783999999999</v>
      </c>
      <c r="Q136">
        <v>-22.350491000000002</v>
      </c>
      <c r="R136">
        <v>-21.416998</v>
      </c>
      <c r="S136">
        <v>-21.061686000000002</v>
      </c>
      <c r="T136">
        <v>-21.281552999999999</v>
      </c>
      <c r="U136">
        <v>-22.205317000000001</v>
      </c>
      <c r="V136">
        <v>-27.283028000000002</v>
      </c>
    </row>
    <row r="137" spans="1:22">
      <c r="A137">
        <v>22116700000</v>
      </c>
      <c r="B137">
        <v>-21.279615</v>
      </c>
      <c r="C137">
        <v>-21.14011</v>
      </c>
      <c r="D137">
        <v>-22.025993</v>
      </c>
      <c r="E137">
        <v>-23.669219999999999</v>
      </c>
      <c r="F137">
        <v>-24.001996999999999</v>
      </c>
      <c r="G137">
        <v>-22.391684000000001</v>
      </c>
      <c r="H137">
        <v>-21.091895999999998</v>
      </c>
      <c r="I137">
        <v>-20.078755999999998</v>
      </c>
      <c r="J137">
        <v>-19.96715</v>
      </c>
      <c r="K137">
        <v>-21.002372999999999</v>
      </c>
      <c r="L137">
        <v>-22.853821</v>
      </c>
      <c r="M137">
        <v>-25.12134</v>
      </c>
      <c r="N137">
        <v>-26.100826000000001</v>
      </c>
      <c r="O137">
        <v>-24.32095</v>
      </c>
      <c r="P137">
        <v>-21.789823999999999</v>
      </c>
      <c r="Q137">
        <v>-20.111426999999999</v>
      </c>
      <c r="R137">
        <v>-19.476220999999999</v>
      </c>
      <c r="S137">
        <v>-19.244192000000002</v>
      </c>
      <c r="T137">
        <v>-19.450984999999999</v>
      </c>
      <c r="U137">
        <v>-20.190842</v>
      </c>
      <c r="V137">
        <v>-23.848434000000001</v>
      </c>
    </row>
    <row r="138" spans="1:22">
      <c r="A138">
        <v>22284175000</v>
      </c>
      <c r="B138">
        <v>-18.282744999999998</v>
      </c>
      <c r="C138">
        <v>-19.368010000000002</v>
      </c>
      <c r="D138">
        <v>-21.006464000000001</v>
      </c>
      <c r="E138">
        <v>-20.994688</v>
      </c>
      <c r="F138">
        <v>-19.627269999999999</v>
      </c>
      <c r="G138">
        <v>-18.531075000000001</v>
      </c>
      <c r="H138">
        <v>-18.261900000000001</v>
      </c>
      <c r="I138">
        <v>-18.438873000000001</v>
      </c>
      <c r="J138">
        <v>-19.289567999999999</v>
      </c>
      <c r="K138">
        <v>-20.938742000000001</v>
      </c>
      <c r="L138">
        <v>-22.229953999999999</v>
      </c>
      <c r="M138">
        <v>-22.337952000000001</v>
      </c>
      <c r="N138">
        <v>-20.932158000000001</v>
      </c>
      <c r="O138">
        <v>-19.571037</v>
      </c>
      <c r="P138">
        <v>-18.290796</v>
      </c>
      <c r="Q138">
        <v>-17.695119999999999</v>
      </c>
      <c r="R138">
        <v>-17.589565</v>
      </c>
      <c r="S138">
        <v>-17.726944</v>
      </c>
      <c r="T138">
        <v>-18.423382</v>
      </c>
      <c r="U138">
        <v>-19.376581000000002</v>
      </c>
      <c r="V138">
        <v>-22.514714999999999</v>
      </c>
    </row>
    <row r="139" spans="1:22">
      <c r="A139">
        <v>22451650000</v>
      </c>
      <c r="B139">
        <v>-18.457668000000002</v>
      </c>
      <c r="C139">
        <v>-20.628444999999999</v>
      </c>
      <c r="D139">
        <v>-20.831524000000002</v>
      </c>
      <c r="E139">
        <v>-19.658016</v>
      </c>
      <c r="F139">
        <v>-18.795356999999999</v>
      </c>
      <c r="G139">
        <v>-18.598735999999999</v>
      </c>
      <c r="H139">
        <v>-19.028067</v>
      </c>
      <c r="I139">
        <v>-20.102347999999999</v>
      </c>
      <c r="J139">
        <v>-21.505409</v>
      </c>
      <c r="K139">
        <v>-22.458162000000002</v>
      </c>
      <c r="L139">
        <v>-21.914346999999999</v>
      </c>
      <c r="M139">
        <v>-20.687100999999998</v>
      </c>
      <c r="N139">
        <v>-19.216920999999999</v>
      </c>
      <c r="O139">
        <v>-18.426352999999999</v>
      </c>
      <c r="P139">
        <v>-17.890574000000001</v>
      </c>
      <c r="Q139">
        <v>-17.953913</v>
      </c>
      <c r="R139">
        <v>-18.242871999999998</v>
      </c>
      <c r="S139">
        <v>-18.590375999999999</v>
      </c>
      <c r="T139">
        <v>-19.794830000000001</v>
      </c>
      <c r="U139">
        <v>-20.975365</v>
      </c>
      <c r="V139">
        <v>-23.428190000000001</v>
      </c>
    </row>
    <row r="140" spans="1:22">
      <c r="A140">
        <v>22619125000</v>
      </c>
      <c r="B140">
        <v>-19.976445999999999</v>
      </c>
      <c r="C140">
        <v>-22.405646999999998</v>
      </c>
      <c r="D140">
        <v>-20.734166999999999</v>
      </c>
      <c r="E140">
        <v>-19.837085999999999</v>
      </c>
      <c r="F140">
        <v>-19.887723999999999</v>
      </c>
      <c r="G140">
        <v>-20.641479</v>
      </c>
      <c r="H140">
        <v>-21.511845000000001</v>
      </c>
      <c r="I140">
        <v>-22.888901000000001</v>
      </c>
      <c r="J140">
        <v>-23.658918</v>
      </c>
      <c r="K140">
        <v>-22.876359999999998</v>
      </c>
      <c r="L140">
        <v>-21.527332000000001</v>
      </c>
      <c r="M140">
        <v>-20.300142000000001</v>
      </c>
      <c r="N140">
        <v>-19.268038000000001</v>
      </c>
      <c r="O140">
        <v>-18.893311000000001</v>
      </c>
      <c r="P140">
        <v>-18.803391000000001</v>
      </c>
      <c r="Q140">
        <v>-19.277411000000001</v>
      </c>
      <c r="R140">
        <v>-19.763642999999998</v>
      </c>
      <c r="S140">
        <v>-20.177938000000001</v>
      </c>
      <c r="T140">
        <v>-21.691994000000001</v>
      </c>
      <c r="U140">
        <v>-22.915576999999999</v>
      </c>
      <c r="V140">
        <v>-24.862103000000001</v>
      </c>
    </row>
    <row r="141" spans="1:22">
      <c r="A141">
        <v>22786600000</v>
      </c>
      <c r="B141">
        <v>-27.563794999999999</v>
      </c>
      <c r="C141">
        <v>-20.410910000000001</v>
      </c>
      <c r="D141">
        <v>-18.804175999999998</v>
      </c>
      <c r="E141">
        <v>-18.772504999999999</v>
      </c>
      <c r="F141">
        <v>-19.618766999999998</v>
      </c>
      <c r="G141">
        <v>-20.755230000000001</v>
      </c>
      <c r="H141">
        <v>-21.307321999999999</v>
      </c>
      <c r="I141">
        <v>-21.733070000000001</v>
      </c>
      <c r="J141">
        <v>-21.273512</v>
      </c>
      <c r="K141">
        <v>-20.117104000000001</v>
      </c>
      <c r="L141">
        <v>-19.113211</v>
      </c>
      <c r="M141">
        <v>-18.400832999999999</v>
      </c>
      <c r="N141">
        <v>-17.952774000000002</v>
      </c>
      <c r="O141">
        <v>-17.875748000000002</v>
      </c>
      <c r="P141">
        <v>-18.115252000000002</v>
      </c>
      <c r="Q141">
        <v>-18.786631</v>
      </c>
      <c r="R141">
        <v>-19.304167</v>
      </c>
      <c r="S141">
        <v>-19.599703000000002</v>
      </c>
      <c r="T141">
        <v>-20.892486999999999</v>
      </c>
      <c r="U141">
        <v>-21.795403</v>
      </c>
      <c r="V141">
        <v>-22.682929999999999</v>
      </c>
    </row>
    <row r="142" spans="1:22">
      <c r="A142">
        <v>22954075000</v>
      </c>
      <c r="B142">
        <v>-16.995018000000002</v>
      </c>
      <c r="C142">
        <v>-17.301296000000001</v>
      </c>
      <c r="D142">
        <v>-17.195415000000001</v>
      </c>
      <c r="E142">
        <v>-17.885283000000001</v>
      </c>
      <c r="F142">
        <v>-18.775600000000001</v>
      </c>
      <c r="G142">
        <v>-19.127659000000001</v>
      </c>
      <c r="H142">
        <v>-18.912870000000002</v>
      </c>
      <c r="I142">
        <v>-18.369097</v>
      </c>
      <c r="J142">
        <v>-17.667383000000001</v>
      </c>
      <c r="K142">
        <v>-16.905767000000001</v>
      </c>
      <c r="L142">
        <v>-16.531084</v>
      </c>
      <c r="M142">
        <v>-16.341449999999998</v>
      </c>
      <c r="N142">
        <v>-16.412617000000001</v>
      </c>
      <c r="O142">
        <v>-16.697948</v>
      </c>
      <c r="P142">
        <v>-17.265640000000001</v>
      </c>
      <c r="Q142">
        <v>-18.038547999999999</v>
      </c>
      <c r="R142">
        <v>-18.498502999999999</v>
      </c>
      <c r="S142">
        <v>-18.723428999999999</v>
      </c>
      <c r="T142">
        <v>-19.530515999999999</v>
      </c>
      <c r="U142">
        <v>-19.895195000000001</v>
      </c>
      <c r="V142">
        <v>-19.425024000000001</v>
      </c>
    </row>
    <row r="143" spans="1:22">
      <c r="A143">
        <v>23121550000</v>
      </c>
      <c r="B143">
        <v>-14.726908</v>
      </c>
      <c r="C143">
        <v>-16.540894999999999</v>
      </c>
      <c r="D143">
        <v>-17.768456</v>
      </c>
      <c r="E143">
        <v>-18.333542000000001</v>
      </c>
      <c r="F143">
        <v>-18.122177000000001</v>
      </c>
      <c r="G143">
        <v>-17.543994999999999</v>
      </c>
      <c r="H143">
        <v>-17.212140999999999</v>
      </c>
      <c r="I143">
        <v>-16.678045000000001</v>
      </c>
      <c r="J143">
        <v>-16.310406</v>
      </c>
      <c r="K143">
        <v>-16.127962</v>
      </c>
      <c r="L143">
        <v>-16.191589</v>
      </c>
      <c r="M143">
        <v>-16.416924000000002</v>
      </c>
      <c r="N143">
        <v>-16.911255000000001</v>
      </c>
      <c r="O143">
        <v>-17.347797</v>
      </c>
      <c r="P143">
        <v>-18.104479000000001</v>
      </c>
      <c r="Q143">
        <v>-18.748926000000001</v>
      </c>
      <c r="R143">
        <v>-19.040430000000001</v>
      </c>
      <c r="S143">
        <v>-19.123045000000001</v>
      </c>
      <c r="T143">
        <v>-19.297149999999998</v>
      </c>
      <c r="U143">
        <v>-19.336314999999999</v>
      </c>
      <c r="V143">
        <v>-18.040716</v>
      </c>
    </row>
    <row r="144" spans="1:22">
      <c r="A144">
        <v>23289025000</v>
      </c>
      <c r="B144">
        <v>-16.502973999999998</v>
      </c>
      <c r="C144">
        <v>-18.506477</v>
      </c>
      <c r="D144">
        <v>-19.637533000000001</v>
      </c>
      <c r="E144">
        <v>-19.230810000000002</v>
      </c>
      <c r="F144">
        <v>-18.313824</v>
      </c>
      <c r="G144">
        <v>-17.757072000000001</v>
      </c>
      <c r="H144">
        <v>-17.606131000000001</v>
      </c>
      <c r="I144">
        <v>-17.430364999999998</v>
      </c>
      <c r="J144">
        <v>-17.413520999999999</v>
      </c>
      <c r="K144">
        <v>-17.686640000000001</v>
      </c>
      <c r="L144">
        <v>-18.136253</v>
      </c>
      <c r="M144">
        <v>-18.595417000000001</v>
      </c>
      <c r="N144">
        <v>-19.379925</v>
      </c>
      <c r="O144">
        <v>-19.868787999999999</v>
      </c>
      <c r="P144">
        <v>-20.537191</v>
      </c>
      <c r="Q144">
        <v>-20.809429000000002</v>
      </c>
      <c r="R144">
        <v>-20.843423999999999</v>
      </c>
      <c r="S144">
        <v>-20.882172000000001</v>
      </c>
      <c r="T144">
        <v>-20.553787</v>
      </c>
      <c r="U144">
        <v>-20.370940999999998</v>
      </c>
      <c r="V144">
        <v>-18.666492000000002</v>
      </c>
    </row>
    <row r="145" spans="1:22">
      <c r="A145">
        <v>23456500000</v>
      </c>
      <c r="B145">
        <v>-19.024887</v>
      </c>
      <c r="C145">
        <v>-20.614666</v>
      </c>
      <c r="D145">
        <v>-20.048041999999999</v>
      </c>
      <c r="E145">
        <v>-19.132088</v>
      </c>
      <c r="F145">
        <v>-18.531590000000001</v>
      </c>
      <c r="G145">
        <v>-18.328485000000001</v>
      </c>
      <c r="H145">
        <v>-18.392847</v>
      </c>
      <c r="I145">
        <v>-18.530621</v>
      </c>
      <c r="J145">
        <v>-18.782022000000001</v>
      </c>
      <c r="K145">
        <v>-19.362528000000001</v>
      </c>
      <c r="L145">
        <v>-19.958587999999999</v>
      </c>
      <c r="M145">
        <v>-20.566853999999999</v>
      </c>
      <c r="N145">
        <v>-21.256222000000001</v>
      </c>
      <c r="O145">
        <v>-21.586542000000001</v>
      </c>
      <c r="P145">
        <v>-21.922948999999999</v>
      </c>
      <c r="Q145">
        <v>-21.81204</v>
      </c>
      <c r="R145">
        <v>-21.715906</v>
      </c>
      <c r="S145">
        <v>-21.829913999999999</v>
      </c>
      <c r="T145">
        <v>-21.333926999999999</v>
      </c>
      <c r="U145">
        <v>-21.193892000000002</v>
      </c>
      <c r="V145">
        <v>-19.389468999999998</v>
      </c>
    </row>
    <row r="146" spans="1:22">
      <c r="A146">
        <v>23623975000</v>
      </c>
      <c r="B146">
        <v>-22.598402</v>
      </c>
      <c r="C146">
        <v>-18.480982000000001</v>
      </c>
      <c r="D146">
        <v>-17.054237000000001</v>
      </c>
      <c r="E146">
        <v>-16.617640000000002</v>
      </c>
      <c r="F146">
        <v>-16.639030000000002</v>
      </c>
      <c r="G146">
        <v>-16.799229</v>
      </c>
      <c r="H146">
        <v>-16.923307000000001</v>
      </c>
      <c r="I146">
        <v>-17.188313999999998</v>
      </c>
      <c r="J146">
        <v>-17.562125999999999</v>
      </c>
      <c r="K146">
        <v>-18.065477000000001</v>
      </c>
      <c r="L146">
        <v>-18.473832999999999</v>
      </c>
      <c r="M146">
        <v>-18.776751000000001</v>
      </c>
      <c r="N146">
        <v>-19.049437000000001</v>
      </c>
      <c r="O146">
        <v>-19.046071999999999</v>
      </c>
      <c r="P146">
        <v>-18.964234999999999</v>
      </c>
      <c r="Q146">
        <v>-18.722951999999999</v>
      </c>
      <c r="R146">
        <v>-18.699857999999999</v>
      </c>
      <c r="S146">
        <v>-18.839456999999999</v>
      </c>
      <c r="T146">
        <v>-18.497717000000002</v>
      </c>
      <c r="U146">
        <v>-18.407164000000002</v>
      </c>
      <c r="V146">
        <v>-17.204215999999999</v>
      </c>
    </row>
    <row r="147" spans="1:22">
      <c r="A147">
        <v>23791450000</v>
      </c>
      <c r="B147">
        <v>-16.222158</v>
      </c>
      <c r="C147">
        <v>-15.742094</v>
      </c>
      <c r="D147">
        <v>-15.146502999999999</v>
      </c>
      <c r="E147">
        <v>-15.29842</v>
      </c>
      <c r="F147">
        <v>-15.78275</v>
      </c>
      <c r="G147">
        <v>-16.095704999999999</v>
      </c>
      <c r="H147">
        <v>-16.142064999999999</v>
      </c>
      <c r="I147">
        <v>-16.414089000000001</v>
      </c>
      <c r="J147">
        <v>-16.650928</v>
      </c>
      <c r="K147">
        <v>-16.841851999999999</v>
      </c>
      <c r="L147">
        <v>-16.848178999999998</v>
      </c>
      <c r="M147">
        <v>-16.841282</v>
      </c>
      <c r="N147">
        <v>-16.671606000000001</v>
      </c>
      <c r="O147">
        <v>-16.54278</v>
      </c>
      <c r="P147">
        <v>-16.289093000000001</v>
      </c>
      <c r="Q147">
        <v>-16.001545</v>
      </c>
      <c r="R147">
        <v>-16.009232999999998</v>
      </c>
      <c r="S147">
        <v>-16.181168</v>
      </c>
      <c r="T147">
        <v>-15.933090999999999</v>
      </c>
      <c r="U147">
        <v>-15.90049</v>
      </c>
      <c r="V147">
        <v>-15.112655</v>
      </c>
    </row>
    <row r="148" spans="1:22">
      <c r="A148">
        <v>23958925000</v>
      </c>
      <c r="B148">
        <v>-12.847436</v>
      </c>
      <c r="C148">
        <v>-15.011479</v>
      </c>
      <c r="D148">
        <v>-15.715752</v>
      </c>
      <c r="E148">
        <v>-16.210046999999999</v>
      </c>
      <c r="F148">
        <v>-16.531656000000002</v>
      </c>
      <c r="G148">
        <v>-16.616088999999999</v>
      </c>
      <c r="H148">
        <v>-16.588540999999999</v>
      </c>
      <c r="I148">
        <v>-16.646716999999999</v>
      </c>
      <c r="J148">
        <v>-16.587409999999998</v>
      </c>
      <c r="K148">
        <v>-16.385798999999999</v>
      </c>
      <c r="L148">
        <v>-16.199656999999998</v>
      </c>
      <c r="M148">
        <v>-16.048297999999999</v>
      </c>
      <c r="N148">
        <v>-15.764671</v>
      </c>
      <c r="O148">
        <v>-15.655590999999999</v>
      </c>
      <c r="P148">
        <v>-15.434237</v>
      </c>
      <c r="Q148">
        <v>-15.249027999999999</v>
      </c>
      <c r="R148">
        <v>-15.259292</v>
      </c>
      <c r="S148">
        <v>-15.449979000000001</v>
      </c>
      <c r="T148">
        <v>-15.255343999999999</v>
      </c>
      <c r="U148">
        <v>-15.270678</v>
      </c>
      <c r="V148">
        <v>-14.734862</v>
      </c>
    </row>
    <row r="149" spans="1:22">
      <c r="A149">
        <v>24126400000</v>
      </c>
      <c r="B149">
        <v>-14.890679</v>
      </c>
      <c r="C149">
        <v>-16.566396999999998</v>
      </c>
      <c r="D149">
        <v>-17.909776999999998</v>
      </c>
      <c r="E149">
        <v>-18.094726999999999</v>
      </c>
      <c r="F149">
        <v>-17.791841999999999</v>
      </c>
      <c r="G149">
        <v>-17.593091999999999</v>
      </c>
      <c r="H149">
        <v>-17.653780000000001</v>
      </c>
      <c r="I149">
        <v>-17.469988000000001</v>
      </c>
      <c r="J149">
        <v>-17.245895000000001</v>
      </c>
      <c r="K149">
        <v>-16.949729999999999</v>
      </c>
      <c r="L149">
        <v>-16.717797999999998</v>
      </c>
      <c r="M149">
        <v>-16.584727999999998</v>
      </c>
      <c r="N149">
        <v>-16.366292999999999</v>
      </c>
      <c r="O149">
        <v>-16.326467999999998</v>
      </c>
      <c r="P149">
        <v>-16.163592999999999</v>
      </c>
      <c r="Q149">
        <v>-16.039359999999999</v>
      </c>
      <c r="R149">
        <v>-16.069468000000001</v>
      </c>
      <c r="S149">
        <v>-16.227453000000001</v>
      </c>
      <c r="T149">
        <v>-16.100054</v>
      </c>
      <c r="U149">
        <v>-16.111874</v>
      </c>
      <c r="V149">
        <v>-15.767324</v>
      </c>
    </row>
    <row r="150" spans="1:22">
      <c r="A150">
        <v>24293875000</v>
      </c>
      <c r="B150">
        <v>-17.669951999999999</v>
      </c>
      <c r="C150">
        <v>-17.940947000000001</v>
      </c>
      <c r="D150">
        <v>-18.412348000000001</v>
      </c>
      <c r="E150">
        <v>-18.001055000000001</v>
      </c>
      <c r="F150">
        <v>-17.546399999999998</v>
      </c>
      <c r="G150">
        <v>-17.385252000000001</v>
      </c>
      <c r="H150">
        <v>-17.493894999999998</v>
      </c>
      <c r="I150">
        <v>-17.252146</v>
      </c>
      <c r="J150">
        <v>-17.084676999999999</v>
      </c>
      <c r="K150">
        <v>-16.876541</v>
      </c>
      <c r="L150">
        <v>-16.751341</v>
      </c>
      <c r="M150">
        <v>-16.650224999999999</v>
      </c>
      <c r="N150">
        <v>-16.526623000000001</v>
      </c>
      <c r="O150">
        <v>-16.532581</v>
      </c>
      <c r="P150">
        <v>-16.430212000000001</v>
      </c>
      <c r="Q150">
        <v>-16.375523000000001</v>
      </c>
      <c r="R150">
        <v>-16.370832</v>
      </c>
      <c r="S150">
        <v>-16.512848000000002</v>
      </c>
      <c r="T150">
        <v>-16.437225000000002</v>
      </c>
      <c r="U150">
        <v>-16.431426999999999</v>
      </c>
      <c r="V150">
        <v>-16.181312999999999</v>
      </c>
    </row>
    <row r="151" spans="1:22">
      <c r="A151">
        <v>24461350000</v>
      </c>
      <c r="B151">
        <v>-18.347539999999999</v>
      </c>
      <c r="C151">
        <v>-16.579395000000002</v>
      </c>
      <c r="D151">
        <v>-15.685756</v>
      </c>
      <c r="E151">
        <v>-15.303297000000001</v>
      </c>
      <c r="F151">
        <v>-15.131061000000001</v>
      </c>
      <c r="G151">
        <v>-15.117758</v>
      </c>
      <c r="H151">
        <v>-15.16427</v>
      </c>
      <c r="I151">
        <v>-15.042638</v>
      </c>
      <c r="J151">
        <v>-14.976095000000001</v>
      </c>
      <c r="K151">
        <v>-14.922022999999999</v>
      </c>
      <c r="L151">
        <v>-14.877537</v>
      </c>
      <c r="M151">
        <v>-14.825011</v>
      </c>
      <c r="N151">
        <v>-14.800452</v>
      </c>
      <c r="O151">
        <v>-14.803925</v>
      </c>
      <c r="P151">
        <v>-14.758787999999999</v>
      </c>
      <c r="Q151">
        <v>-14.73504</v>
      </c>
      <c r="R151">
        <v>-14.692406</v>
      </c>
      <c r="S151">
        <v>-14.72617</v>
      </c>
      <c r="T151">
        <v>-14.698359</v>
      </c>
      <c r="U151">
        <v>-14.680251</v>
      </c>
      <c r="V151">
        <v>-14.587393</v>
      </c>
    </row>
    <row r="152" spans="1:22">
      <c r="A152">
        <v>24628825000</v>
      </c>
      <c r="B152">
        <v>-16.155676</v>
      </c>
      <c r="C152">
        <v>-14.555571</v>
      </c>
      <c r="D152">
        <v>-13.759364</v>
      </c>
      <c r="E152">
        <v>-13.718661000000001</v>
      </c>
      <c r="F152">
        <v>-13.823601999999999</v>
      </c>
      <c r="G152">
        <v>-13.859045</v>
      </c>
      <c r="H152">
        <v>-13.77042</v>
      </c>
      <c r="I152">
        <v>-13.752090000000001</v>
      </c>
      <c r="J152">
        <v>-13.752629000000001</v>
      </c>
      <c r="K152">
        <v>-13.827726</v>
      </c>
      <c r="L152">
        <v>-13.820262</v>
      </c>
      <c r="M152">
        <v>-13.783618000000001</v>
      </c>
      <c r="N152">
        <v>-13.805441999999999</v>
      </c>
      <c r="O152">
        <v>-13.766194</v>
      </c>
      <c r="P152">
        <v>-13.761377</v>
      </c>
      <c r="Q152">
        <v>-13.727944000000001</v>
      </c>
      <c r="R152">
        <v>-13.613761</v>
      </c>
      <c r="S152">
        <v>-13.498173</v>
      </c>
      <c r="T152">
        <v>-13.471803</v>
      </c>
      <c r="U152">
        <v>-13.372590000000001</v>
      </c>
      <c r="V152">
        <v>-13.442952</v>
      </c>
    </row>
    <row r="153" spans="1:22">
      <c r="A153">
        <v>24796300000</v>
      </c>
      <c r="B153">
        <v>-11.804914</v>
      </c>
      <c r="C153">
        <v>-13.75196</v>
      </c>
      <c r="D153">
        <v>-13.933823</v>
      </c>
      <c r="E153">
        <v>-14.184525000000001</v>
      </c>
      <c r="F153">
        <v>-14.399680999999999</v>
      </c>
      <c r="G153">
        <v>-14.357829000000001</v>
      </c>
      <c r="H153">
        <v>-14.198461999999999</v>
      </c>
      <c r="I153">
        <v>-14.269823000000001</v>
      </c>
      <c r="J153">
        <v>-14.274616</v>
      </c>
      <c r="K153">
        <v>-14.385956</v>
      </c>
      <c r="L153">
        <v>-14.375966999999999</v>
      </c>
      <c r="M153">
        <v>-14.330227000000001</v>
      </c>
      <c r="N153">
        <v>-14.389665000000001</v>
      </c>
      <c r="O153">
        <v>-14.278919</v>
      </c>
      <c r="P153">
        <v>-14.280556000000001</v>
      </c>
      <c r="Q153">
        <v>-14.205138</v>
      </c>
      <c r="R153">
        <v>-14.009738</v>
      </c>
      <c r="S153">
        <v>-13.708830000000001</v>
      </c>
      <c r="T153">
        <v>-13.686780000000001</v>
      </c>
      <c r="U153">
        <v>-13.492210999999999</v>
      </c>
      <c r="V153">
        <v>-13.705360000000001</v>
      </c>
    </row>
    <row r="154" spans="1:22">
      <c r="A154">
        <v>24963775000</v>
      </c>
      <c r="B154">
        <v>-12.922461</v>
      </c>
      <c r="C154">
        <v>-14.611560000000001</v>
      </c>
      <c r="D154">
        <v>-15.642993000000001</v>
      </c>
      <c r="E154">
        <v>-15.844662</v>
      </c>
      <c r="F154">
        <v>-15.897923</v>
      </c>
      <c r="G154">
        <v>-15.836914999999999</v>
      </c>
      <c r="H154">
        <v>-15.756330999999999</v>
      </c>
      <c r="I154">
        <v>-15.822684000000001</v>
      </c>
      <c r="J154">
        <v>-15.84464</v>
      </c>
      <c r="K154">
        <v>-15.911054</v>
      </c>
      <c r="L154">
        <v>-15.888280999999999</v>
      </c>
      <c r="M154">
        <v>-15.848064000000001</v>
      </c>
      <c r="N154">
        <v>-15.909348</v>
      </c>
      <c r="O154">
        <v>-15.768865</v>
      </c>
      <c r="P154">
        <v>-15.752815</v>
      </c>
      <c r="Q154">
        <v>-15.673375999999999</v>
      </c>
      <c r="R154">
        <v>-15.387141</v>
      </c>
      <c r="S154">
        <v>-14.950459</v>
      </c>
      <c r="T154">
        <v>-14.854433999999999</v>
      </c>
      <c r="U154">
        <v>-14.554017999999999</v>
      </c>
      <c r="V154">
        <v>-14.830983</v>
      </c>
    </row>
    <row r="155" spans="1:22">
      <c r="A155">
        <v>25131250000</v>
      </c>
      <c r="B155">
        <v>-15.670864999999999</v>
      </c>
      <c r="C155">
        <v>-15.194637999999999</v>
      </c>
      <c r="D155">
        <v>-15.933016</v>
      </c>
      <c r="E155">
        <v>-15.869498999999999</v>
      </c>
      <c r="F155">
        <v>-15.723795000000001</v>
      </c>
      <c r="G155">
        <v>-15.782942</v>
      </c>
      <c r="H155">
        <v>-15.860087999999999</v>
      </c>
      <c r="I155">
        <v>-15.935435999999999</v>
      </c>
      <c r="J155">
        <v>-15.952299999999999</v>
      </c>
      <c r="K155">
        <v>-15.955946000000001</v>
      </c>
      <c r="L155">
        <v>-15.961762999999999</v>
      </c>
      <c r="M155">
        <v>-16.001884</v>
      </c>
      <c r="N155">
        <v>-16.031706</v>
      </c>
      <c r="O155">
        <v>-15.949919</v>
      </c>
      <c r="P155">
        <v>-15.925248</v>
      </c>
      <c r="Q155">
        <v>-15.840612</v>
      </c>
      <c r="R155">
        <v>-15.591552999999999</v>
      </c>
      <c r="S155">
        <v>-15.105414</v>
      </c>
      <c r="T155">
        <v>-14.972246999999999</v>
      </c>
      <c r="U155">
        <v>-14.610309000000001</v>
      </c>
      <c r="V155">
        <v>-14.886493</v>
      </c>
    </row>
    <row r="156" spans="1:22">
      <c r="A156">
        <v>25298725000</v>
      </c>
      <c r="B156">
        <v>-15.511407</v>
      </c>
      <c r="C156">
        <v>-14.181213</v>
      </c>
      <c r="D156">
        <v>-13.818068</v>
      </c>
      <c r="E156">
        <v>-13.666643000000001</v>
      </c>
      <c r="F156">
        <v>-13.563737</v>
      </c>
      <c r="G156">
        <v>-13.689356999999999</v>
      </c>
      <c r="H156">
        <v>-13.855154000000001</v>
      </c>
      <c r="I156">
        <v>-13.886747</v>
      </c>
      <c r="J156">
        <v>-13.946681</v>
      </c>
      <c r="K156">
        <v>-13.934322</v>
      </c>
      <c r="L156">
        <v>-14.030972</v>
      </c>
      <c r="M156">
        <v>-14.132156999999999</v>
      </c>
      <c r="N156">
        <v>-14.180895</v>
      </c>
      <c r="O156">
        <v>-14.218279000000001</v>
      </c>
      <c r="P156">
        <v>-14.231868</v>
      </c>
      <c r="Q156">
        <v>-14.227104000000001</v>
      </c>
      <c r="R156">
        <v>-14.131727</v>
      </c>
      <c r="S156">
        <v>-13.745739</v>
      </c>
      <c r="T156">
        <v>-13.609138</v>
      </c>
      <c r="U156">
        <v>-13.250593</v>
      </c>
      <c r="V156">
        <v>-13.465904999999999</v>
      </c>
    </row>
    <row r="157" spans="1:22">
      <c r="A157">
        <v>25466200000</v>
      </c>
      <c r="B157">
        <v>-13.510361</v>
      </c>
      <c r="C157">
        <v>-12.717608999999999</v>
      </c>
      <c r="D157">
        <v>-12.020339</v>
      </c>
      <c r="E157">
        <v>-11.962415</v>
      </c>
      <c r="F157">
        <v>-12.006618</v>
      </c>
      <c r="G157">
        <v>-12.067923</v>
      </c>
      <c r="H157">
        <v>-12.152013999999999</v>
      </c>
      <c r="I157">
        <v>-12.161885</v>
      </c>
      <c r="J157">
        <v>-12.234133</v>
      </c>
      <c r="K157">
        <v>-12.259717</v>
      </c>
      <c r="L157">
        <v>-12.344075</v>
      </c>
      <c r="M157">
        <v>-12.460576</v>
      </c>
      <c r="N157">
        <v>-12.513747</v>
      </c>
      <c r="O157">
        <v>-12.674008000000001</v>
      </c>
      <c r="P157">
        <v>-12.760892999999999</v>
      </c>
      <c r="Q157">
        <v>-12.862007999999999</v>
      </c>
      <c r="R157">
        <v>-12.939705999999999</v>
      </c>
      <c r="S157">
        <v>-12.772546</v>
      </c>
      <c r="T157">
        <v>-12.658478000000001</v>
      </c>
      <c r="U157">
        <v>-12.399858</v>
      </c>
      <c r="V157">
        <v>-12.548747000000001</v>
      </c>
    </row>
    <row r="158" spans="1:22">
      <c r="A158">
        <v>25633675000</v>
      </c>
      <c r="B158">
        <v>-10.570721000000001</v>
      </c>
      <c r="C158">
        <v>-12.038198</v>
      </c>
      <c r="D158">
        <v>-12.024243</v>
      </c>
      <c r="E158">
        <v>-12.090726</v>
      </c>
      <c r="F158">
        <v>-12.160955</v>
      </c>
      <c r="G158">
        <v>-12.071465999999999</v>
      </c>
      <c r="H158">
        <v>-12.022284000000001</v>
      </c>
      <c r="I158">
        <v>-11.991701000000001</v>
      </c>
      <c r="J158">
        <v>-11.997631999999999</v>
      </c>
      <c r="K158">
        <v>-12.00733</v>
      </c>
      <c r="L158">
        <v>-12.058394</v>
      </c>
      <c r="M158">
        <v>-12.123887</v>
      </c>
      <c r="N158">
        <v>-12.176712999999999</v>
      </c>
      <c r="O158">
        <v>-12.360099999999999</v>
      </c>
      <c r="P158">
        <v>-12.47348</v>
      </c>
      <c r="Q158">
        <v>-12.653207999999999</v>
      </c>
      <c r="R158">
        <v>-12.896932</v>
      </c>
      <c r="S158">
        <v>-12.993052</v>
      </c>
      <c r="T158">
        <v>-12.986546000000001</v>
      </c>
      <c r="U158">
        <v>-12.81293</v>
      </c>
      <c r="V158">
        <v>-12.933726</v>
      </c>
    </row>
    <row r="159" spans="1:22">
      <c r="A159">
        <v>25801150000</v>
      </c>
      <c r="B159">
        <v>-12.557413</v>
      </c>
      <c r="C159">
        <v>-13.072695</v>
      </c>
      <c r="D159">
        <v>-13.787393</v>
      </c>
      <c r="E159">
        <v>-13.844881000000001</v>
      </c>
      <c r="F159">
        <v>-13.818523000000001</v>
      </c>
      <c r="G159">
        <v>-13.633162</v>
      </c>
      <c r="H159">
        <v>-13.438024</v>
      </c>
      <c r="I159">
        <v>-13.366467</v>
      </c>
      <c r="J159">
        <v>-13.277808</v>
      </c>
      <c r="K159">
        <v>-13.237557000000001</v>
      </c>
      <c r="L159">
        <v>-13.179323999999999</v>
      </c>
      <c r="M159">
        <v>-13.155290000000001</v>
      </c>
      <c r="N159">
        <v>-13.169865</v>
      </c>
      <c r="O159">
        <v>-13.322732</v>
      </c>
      <c r="P159">
        <v>-13.421208</v>
      </c>
      <c r="Q159">
        <v>-13.604998</v>
      </c>
      <c r="R159">
        <v>-13.956065000000001</v>
      </c>
      <c r="S159">
        <v>-14.339615</v>
      </c>
      <c r="T159">
        <v>-14.439106000000001</v>
      </c>
      <c r="U159">
        <v>-14.406264999999999</v>
      </c>
      <c r="V159">
        <v>-14.495402</v>
      </c>
    </row>
    <row r="160" spans="1:22">
      <c r="A160">
        <v>25968625000</v>
      </c>
      <c r="B160">
        <v>-14.814289</v>
      </c>
      <c r="C160">
        <v>-14.254728</v>
      </c>
      <c r="D160">
        <v>-14.971303000000001</v>
      </c>
      <c r="E160">
        <v>-14.95661</v>
      </c>
      <c r="F160">
        <v>-14.85623</v>
      </c>
      <c r="G160">
        <v>-14.726611</v>
      </c>
      <c r="H160">
        <v>-14.517148000000001</v>
      </c>
      <c r="I160">
        <v>-14.423031</v>
      </c>
      <c r="J160">
        <v>-14.247211</v>
      </c>
      <c r="K160">
        <v>-14.170616000000001</v>
      </c>
      <c r="L160">
        <v>-14.016582</v>
      </c>
      <c r="M160">
        <v>-13.880750000000001</v>
      </c>
      <c r="N160">
        <v>-13.823119999999999</v>
      </c>
      <c r="O160">
        <v>-13.891045999999999</v>
      </c>
      <c r="P160">
        <v>-13.979832</v>
      </c>
      <c r="Q160">
        <v>-14.133887</v>
      </c>
      <c r="R160">
        <v>-14.511642999999999</v>
      </c>
      <c r="S160">
        <v>-15.044224</v>
      </c>
      <c r="T160">
        <v>-15.218394999999999</v>
      </c>
      <c r="U160">
        <v>-15.301742000000001</v>
      </c>
      <c r="V160">
        <v>-15.380985000000001</v>
      </c>
    </row>
    <row r="161" spans="1:22">
      <c r="A161">
        <v>26136100000</v>
      </c>
      <c r="B161">
        <v>-14.443376000000001</v>
      </c>
      <c r="C161">
        <v>-13.599511</v>
      </c>
      <c r="D161">
        <v>-13.527062000000001</v>
      </c>
      <c r="E161">
        <v>-13.464108</v>
      </c>
      <c r="F161">
        <v>-13.434669</v>
      </c>
      <c r="G161">
        <v>-13.522632</v>
      </c>
      <c r="H161">
        <v>-13.490023000000001</v>
      </c>
      <c r="I161">
        <v>-13.444571</v>
      </c>
      <c r="J161">
        <v>-13.298695</v>
      </c>
      <c r="K161">
        <v>-13.221534</v>
      </c>
      <c r="L161">
        <v>-13.029151000000001</v>
      </c>
      <c r="M161">
        <v>-12.837797999999999</v>
      </c>
      <c r="N161">
        <v>-12.736551</v>
      </c>
      <c r="O161">
        <v>-12.660162</v>
      </c>
      <c r="P161">
        <v>-12.661011</v>
      </c>
      <c r="Q161">
        <v>-12.751205000000001</v>
      </c>
      <c r="R161">
        <v>-13.010961999999999</v>
      </c>
      <c r="S161">
        <v>-13.504009</v>
      </c>
      <c r="T161">
        <v>-13.736227</v>
      </c>
      <c r="U161">
        <v>-13.914370999999999</v>
      </c>
      <c r="V161">
        <v>-13.965104</v>
      </c>
    </row>
    <row r="162" spans="1:22">
      <c r="A162">
        <v>26303575000</v>
      </c>
      <c r="B162">
        <v>-12.645277999999999</v>
      </c>
      <c r="C162">
        <v>-12.227793</v>
      </c>
      <c r="D162">
        <v>-11.629344</v>
      </c>
      <c r="E162">
        <v>-11.631971999999999</v>
      </c>
      <c r="F162">
        <v>-11.709687000000001</v>
      </c>
      <c r="G162">
        <v>-11.887166000000001</v>
      </c>
      <c r="H162">
        <v>-12.036934</v>
      </c>
      <c r="I162">
        <v>-12.091094999999999</v>
      </c>
      <c r="J162">
        <v>-12.105252</v>
      </c>
      <c r="K162">
        <v>-12.082547999999999</v>
      </c>
      <c r="L162">
        <v>-11.963041</v>
      </c>
      <c r="M162">
        <v>-11.806998</v>
      </c>
      <c r="N162">
        <v>-11.666509</v>
      </c>
      <c r="O162">
        <v>-11.482239999999999</v>
      </c>
      <c r="P162">
        <v>-11.371953</v>
      </c>
      <c r="Q162">
        <v>-11.309615000000001</v>
      </c>
      <c r="R162">
        <v>-11.411108</v>
      </c>
      <c r="S162">
        <v>-11.786778999999999</v>
      </c>
      <c r="T162">
        <v>-12.021625999999999</v>
      </c>
      <c r="U162">
        <v>-12.333672999999999</v>
      </c>
      <c r="V162">
        <v>-12.369904999999999</v>
      </c>
    </row>
    <row r="163" spans="1:22">
      <c r="A163">
        <v>26471050000</v>
      </c>
      <c r="B163">
        <v>-10.718299999999999</v>
      </c>
      <c r="C163">
        <v>-11.649406000000001</v>
      </c>
      <c r="D163">
        <v>-11.437454000000001</v>
      </c>
      <c r="E163">
        <v>-11.493601999999999</v>
      </c>
      <c r="F163">
        <v>-11.549422</v>
      </c>
      <c r="G163">
        <v>-11.623982</v>
      </c>
      <c r="H163">
        <v>-11.783694000000001</v>
      </c>
      <c r="I163">
        <v>-11.909291</v>
      </c>
      <c r="J163">
        <v>-12.053284</v>
      </c>
      <c r="K163">
        <v>-12.124202</v>
      </c>
      <c r="L163">
        <v>-12.180213</v>
      </c>
      <c r="M163">
        <v>-12.169217</v>
      </c>
      <c r="N163">
        <v>-12.036930999999999</v>
      </c>
      <c r="O163">
        <v>-11.788112</v>
      </c>
      <c r="P163">
        <v>-11.614598000000001</v>
      </c>
      <c r="Q163">
        <v>-11.429009000000001</v>
      </c>
      <c r="R163">
        <v>-11.343215000000001</v>
      </c>
      <c r="S163">
        <v>-11.559727000000001</v>
      </c>
      <c r="T163">
        <v>-11.775933999999999</v>
      </c>
      <c r="U163">
        <v>-12.184203</v>
      </c>
      <c r="V163">
        <v>-12.228656000000001</v>
      </c>
    </row>
    <row r="164" spans="1:22">
      <c r="A164">
        <v>26638525000</v>
      </c>
      <c r="B164">
        <v>-12.146081000000001</v>
      </c>
      <c r="C164">
        <v>-12.421351</v>
      </c>
      <c r="D164">
        <v>-12.874222</v>
      </c>
      <c r="E164">
        <v>-12.886146999999999</v>
      </c>
      <c r="F164">
        <v>-12.799438</v>
      </c>
      <c r="G164">
        <v>-12.66469</v>
      </c>
      <c r="H164">
        <v>-12.68887</v>
      </c>
      <c r="I164">
        <v>-12.798333</v>
      </c>
      <c r="J164">
        <v>-12.992501000000001</v>
      </c>
      <c r="K164">
        <v>-13.110056</v>
      </c>
      <c r="L164">
        <v>-13.300331999999999</v>
      </c>
      <c r="M164">
        <v>-13.479381</v>
      </c>
      <c r="N164">
        <v>-13.492025</v>
      </c>
      <c r="O164">
        <v>-13.321763000000001</v>
      </c>
      <c r="P164">
        <v>-13.057933999999999</v>
      </c>
      <c r="Q164">
        <v>-12.831556000000001</v>
      </c>
      <c r="R164">
        <v>-12.497897</v>
      </c>
      <c r="S164">
        <v>-12.558956999999999</v>
      </c>
      <c r="T164">
        <v>-12.732493</v>
      </c>
      <c r="U164">
        <v>-13.173009</v>
      </c>
      <c r="V164">
        <v>-13.275002000000001</v>
      </c>
    </row>
    <row r="165" spans="1:22">
      <c r="A165">
        <v>26806000000</v>
      </c>
      <c r="B165">
        <v>-13.904033999999999</v>
      </c>
      <c r="C165">
        <v>-13.41104</v>
      </c>
      <c r="D165">
        <v>-14.07353</v>
      </c>
      <c r="E165">
        <v>-13.959116</v>
      </c>
      <c r="F165">
        <v>-13.855226999999999</v>
      </c>
      <c r="G165">
        <v>-13.586046</v>
      </c>
      <c r="H165">
        <v>-13.448442</v>
      </c>
      <c r="I165">
        <v>-13.449809</v>
      </c>
      <c r="J165">
        <v>-13.464639999999999</v>
      </c>
      <c r="K165">
        <v>-13.65089</v>
      </c>
      <c r="L165">
        <v>-13.933455</v>
      </c>
      <c r="M165">
        <v>-14.184059</v>
      </c>
      <c r="N165">
        <v>-14.351827</v>
      </c>
      <c r="O165">
        <v>-14.292907</v>
      </c>
      <c r="P165">
        <v>-14.048062</v>
      </c>
      <c r="Q165">
        <v>-13.741269000000001</v>
      </c>
      <c r="R165">
        <v>-13.331939999999999</v>
      </c>
      <c r="S165">
        <v>-13.291543000000001</v>
      </c>
      <c r="T165">
        <v>-13.378247999999999</v>
      </c>
      <c r="U165">
        <v>-13.879296999999999</v>
      </c>
      <c r="V165">
        <v>-13.941701999999999</v>
      </c>
    </row>
    <row r="166" spans="1:22">
      <c r="A166">
        <v>26973475000</v>
      </c>
      <c r="B166">
        <v>-13.03209</v>
      </c>
      <c r="C166">
        <v>-12.515250999999999</v>
      </c>
      <c r="D166">
        <v>-12.660259999999999</v>
      </c>
      <c r="E166">
        <v>-12.615245</v>
      </c>
      <c r="F166">
        <v>-12.516164</v>
      </c>
      <c r="G166">
        <v>-12.409049</v>
      </c>
      <c r="H166">
        <v>-12.131076999999999</v>
      </c>
      <c r="I166">
        <v>-12.006088</v>
      </c>
      <c r="J166">
        <v>-11.945152999999999</v>
      </c>
      <c r="K166">
        <v>-12.003546999999999</v>
      </c>
      <c r="L166">
        <v>-12.106379</v>
      </c>
      <c r="M166">
        <v>-12.360706</v>
      </c>
      <c r="N166">
        <v>-12.554638000000001</v>
      </c>
      <c r="O166">
        <v>-12.680718000000001</v>
      </c>
      <c r="P166">
        <v>-12.684775999999999</v>
      </c>
      <c r="Q166">
        <v>-12.419549999999999</v>
      </c>
      <c r="R166">
        <v>-12.034796</v>
      </c>
      <c r="S166">
        <v>-11.813568999999999</v>
      </c>
      <c r="T166">
        <v>-11.862632</v>
      </c>
      <c r="U166">
        <v>-12.205202</v>
      </c>
      <c r="V166">
        <v>-12.246428</v>
      </c>
    </row>
    <row r="167" spans="1:22">
      <c r="A167">
        <v>27140950000</v>
      </c>
      <c r="B167">
        <v>-11.669366999999999</v>
      </c>
      <c r="C167">
        <v>-11.478433000000001</v>
      </c>
      <c r="D167">
        <v>-11.114305999999999</v>
      </c>
      <c r="E167">
        <v>-11.112513999999999</v>
      </c>
      <c r="F167">
        <v>-11.183484</v>
      </c>
      <c r="G167">
        <v>-11.265758999999999</v>
      </c>
      <c r="H167">
        <v>-11.140071000000001</v>
      </c>
      <c r="I167">
        <v>-11.020701000000001</v>
      </c>
      <c r="J167">
        <v>-10.857607</v>
      </c>
      <c r="K167">
        <v>-10.764013</v>
      </c>
      <c r="L167">
        <v>-10.719538999999999</v>
      </c>
      <c r="M167">
        <v>-10.814454</v>
      </c>
      <c r="N167">
        <v>-11.005326999999999</v>
      </c>
      <c r="O167">
        <v>-11.238213</v>
      </c>
      <c r="P167">
        <v>-11.365189000000001</v>
      </c>
      <c r="Q167">
        <v>-11.324039000000001</v>
      </c>
      <c r="R167">
        <v>-11.043013999999999</v>
      </c>
      <c r="S167">
        <v>-10.675433999999999</v>
      </c>
      <c r="T167">
        <v>-10.576447</v>
      </c>
      <c r="U167">
        <v>-10.749616</v>
      </c>
      <c r="V167">
        <v>-10.803381999999999</v>
      </c>
    </row>
    <row r="168" spans="1:22">
      <c r="A168">
        <v>27308425000</v>
      </c>
      <c r="B168">
        <v>-10.656708</v>
      </c>
      <c r="C168">
        <v>-11.136003000000001</v>
      </c>
      <c r="D168">
        <v>-10.894565</v>
      </c>
      <c r="E168">
        <v>-10.956617</v>
      </c>
      <c r="F168">
        <v>-11.053195000000001</v>
      </c>
      <c r="G168">
        <v>-11.249397999999999</v>
      </c>
      <c r="H168">
        <v>-11.405262</v>
      </c>
      <c r="I168">
        <v>-11.363636</v>
      </c>
      <c r="J168">
        <v>-11.218696</v>
      </c>
      <c r="K168">
        <v>-11.096985</v>
      </c>
      <c r="L168">
        <v>-10.905613000000001</v>
      </c>
      <c r="M168">
        <v>-10.82709</v>
      </c>
      <c r="N168">
        <v>-10.844448999999999</v>
      </c>
      <c r="O168">
        <v>-11.108891</v>
      </c>
      <c r="P168">
        <v>-11.358594999999999</v>
      </c>
      <c r="Q168">
        <v>-11.505376999999999</v>
      </c>
      <c r="R168">
        <v>-11.402243</v>
      </c>
      <c r="S168">
        <v>-10.959712</v>
      </c>
      <c r="T168">
        <v>-10.755568</v>
      </c>
      <c r="U168">
        <v>-10.73734</v>
      </c>
      <c r="V168">
        <v>-10.736456</v>
      </c>
    </row>
    <row r="169" spans="1:22">
      <c r="A169">
        <v>27475900000</v>
      </c>
      <c r="B169">
        <v>-11.852769</v>
      </c>
      <c r="C169">
        <v>-12.091137</v>
      </c>
      <c r="D169">
        <v>-12.336558</v>
      </c>
      <c r="E169">
        <v>-12.371672</v>
      </c>
      <c r="F169">
        <v>-12.395032</v>
      </c>
      <c r="G169">
        <v>-12.462224000000001</v>
      </c>
      <c r="H169">
        <v>-12.744519</v>
      </c>
      <c r="I169">
        <v>-12.906472000000001</v>
      </c>
      <c r="J169">
        <v>-12.939651</v>
      </c>
      <c r="K169">
        <v>-12.826093999999999</v>
      </c>
      <c r="L169">
        <v>-12.582557</v>
      </c>
      <c r="M169">
        <v>-12.328776</v>
      </c>
      <c r="N169">
        <v>-12.237761000000001</v>
      </c>
      <c r="O169">
        <v>-12.381437999999999</v>
      </c>
      <c r="P169">
        <v>-12.639605</v>
      </c>
      <c r="Q169">
        <v>-12.944241999999999</v>
      </c>
      <c r="R169">
        <v>-13.109011000000001</v>
      </c>
      <c r="S169">
        <v>-12.667033</v>
      </c>
      <c r="T169">
        <v>-12.362826</v>
      </c>
      <c r="U169">
        <v>-12.069276</v>
      </c>
      <c r="V169">
        <v>-12.075666999999999</v>
      </c>
    </row>
    <row r="170" spans="1:22">
      <c r="A170">
        <v>27643375000</v>
      </c>
      <c r="B170">
        <v>-13.130492</v>
      </c>
      <c r="C170">
        <v>-12.74273</v>
      </c>
      <c r="D170">
        <v>-13.267127</v>
      </c>
      <c r="E170">
        <v>-13.182843999999999</v>
      </c>
      <c r="F170">
        <v>-13.105979</v>
      </c>
      <c r="G170">
        <v>-12.954923000000001</v>
      </c>
      <c r="H170">
        <v>-13.197687</v>
      </c>
      <c r="I170">
        <v>-13.375225</v>
      </c>
      <c r="J170">
        <v>-13.651498999999999</v>
      </c>
      <c r="K170">
        <v>-13.630886</v>
      </c>
      <c r="L170">
        <v>-13.493142000000001</v>
      </c>
      <c r="M170">
        <v>-13.132184000000001</v>
      </c>
      <c r="N170">
        <v>-12.941443</v>
      </c>
      <c r="O170">
        <v>-12.930021</v>
      </c>
      <c r="P170">
        <v>-13.139589000000001</v>
      </c>
      <c r="Q170">
        <v>-13.511194</v>
      </c>
      <c r="R170">
        <v>-13.879166</v>
      </c>
      <c r="S170">
        <v>-13.468947999999999</v>
      </c>
      <c r="T170">
        <v>-13.047082</v>
      </c>
      <c r="U170">
        <v>-12.708119999999999</v>
      </c>
      <c r="V170">
        <v>-12.712116999999999</v>
      </c>
    </row>
    <row r="171" spans="1:22">
      <c r="A171">
        <v>27810850000</v>
      </c>
      <c r="B171">
        <v>-11.899831000000001</v>
      </c>
      <c r="C171">
        <v>-11.514411000000001</v>
      </c>
      <c r="D171">
        <v>-11.751678</v>
      </c>
      <c r="E171">
        <v>-11.628227000000001</v>
      </c>
      <c r="F171">
        <v>-11.541891</v>
      </c>
      <c r="G171">
        <v>-11.301128</v>
      </c>
      <c r="H171">
        <v>-11.297883000000001</v>
      </c>
      <c r="I171">
        <v>-11.409668999999999</v>
      </c>
      <c r="J171">
        <v>-11.643729</v>
      </c>
      <c r="K171">
        <v>-11.780745</v>
      </c>
      <c r="L171">
        <v>-11.826679</v>
      </c>
      <c r="M171">
        <v>-11.619210000000001</v>
      </c>
      <c r="N171">
        <v>-11.354832999999999</v>
      </c>
      <c r="O171">
        <v>-11.211862999999999</v>
      </c>
      <c r="P171">
        <v>-11.308225999999999</v>
      </c>
      <c r="Q171">
        <v>-11.558878999999999</v>
      </c>
      <c r="R171">
        <v>-11.940108</v>
      </c>
      <c r="S171">
        <v>-11.758452</v>
      </c>
      <c r="T171">
        <v>-11.444286</v>
      </c>
      <c r="U171">
        <v>-11.117400999999999</v>
      </c>
      <c r="V171">
        <v>-11.030671999999999</v>
      </c>
    </row>
    <row r="172" spans="1:22">
      <c r="A172">
        <v>27978325000</v>
      </c>
      <c r="B172">
        <v>-10.538936</v>
      </c>
      <c r="C172">
        <v>-10.512356</v>
      </c>
      <c r="D172">
        <v>-10.267439</v>
      </c>
      <c r="E172">
        <v>-10.251704</v>
      </c>
      <c r="F172">
        <v>-10.204196</v>
      </c>
      <c r="G172">
        <v>-10.134066000000001</v>
      </c>
      <c r="H172">
        <v>-9.9710225999999995</v>
      </c>
      <c r="I172">
        <v>-9.8747796999999995</v>
      </c>
      <c r="J172">
        <v>-9.9426106999999995</v>
      </c>
      <c r="K172">
        <v>-10.133649</v>
      </c>
      <c r="L172">
        <v>-10.318441</v>
      </c>
      <c r="M172">
        <v>-10.373652999999999</v>
      </c>
      <c r="N172">
        <v>-10.166725</v>
      </c>
      <c r="O172">
        <v>-9.8978690999999994</v>
      </c>
      <c r="P172">
        <v>-9.8028239999999993</v>
      </c>
      <c r="Q172">
        <v>-9.9112158000000008</v>
      </c>
      <c r="R172">
        <v>-10.283374</v>
      </c>
      <c r="S172">
        <v>-10.406029999999999</v>
      </c>
      <c r="T172">
        <v>-10.188186999999999</v>
      </c>
      <c r="U172">
        <v>-9.8327103000000005</v>
      </c>
      <c r="V172">
        <v>-9.7081689999999998</v>
      </c>
    </row>
    <row r="173" spans="1:22">
      <c r="A173">
        <v>28145800000</v>
      </c>
      <c r="B173">
        <v>-10.471730000000001</v>
      </c>
      <c r="C173">
        <v>-10.762128000000001</v>
      </c>
      <c r="D173">
        <v>-10.477556</v>
      </c>
      <c r="E173">
        <v>-10.591061</v>
      </c>
      <c r="F173">
        <v>-10.702256999999999</v>
      </c>
      <c r="G173">
        <v>-10.785083999999999</v>
      </c>
      <c r="H173">
        <v>-10.622197999999999</v>
      </c>
      <c r="I173">
        <v>-10.488559</v>
      </c>
      <c r="J173">
        <v>-10.333829</v>
      </c>
      <c r="K173">
        <v>-10.392899999999999</v>
      </c>
      <c r="L173">
        <v>-10.582757000000001</v>
      </c>
      <c r="M173">
        <v>-10.797972</v>
      </c>
      <c r="N173">
        <v>-10.877317</v>
      </c>
      <c r="O173">
        <v>-10.612726</v>
      </c>
      <c r="P173">
        <v>-10.339264</v>
      </c>
      <c r="Q173">
        <v>-10.269361</v>
      </c>
      <c r="R173">
        <v>-10.496128000000001</v>
      </c>
      <c r="S173">
        <v>-10.926425999999999</v>
      </c>
      <c r="T173">
        <v>-10.865964</v>
      </c>
      <c r="U173">
        <v>-10.489148</v>
      </c>
      <c r="V173">
        <v>-10.294613999999999</v>
      </c>
    </row>
    <row r="174" spans="1:22">
      <c r="A174">
        <v>28313275000</v>
      </c>
      <c r="B174">
        <v>-12.012855999999999</v>
      </c>
      <c r="C174">
        <v>-12.162940000000001</v>
      </c>
      <c r="D174">
        <v>-12.289434</v>
      </c>
      <c r="E174">
        <v>-12.398605999999999</v>
      </c>
      <c r="F174">
        <v>-12.532147999999999</v>
      </c>
      <c r="G174">
        <v>-12.79649</v>
      </c>
      <c r="H174">
        <v>-12.889182</v>
      </c>
      <c r="I174">
        <v>-12.712325999999999</v>
      </c>
      <c r="J174">
        <v>-12.510592000000001</v>
      </c>
      <c r="K174">
        <v>-12.308831</v>
      </c>
      <c r="L174">
        <v>-12.377421</v>
      </c>
      <c r="M174">
        <v>-12.661963</v>
      </c>
      <c r="N174">
        <v>-12.923899</v>
      </c>
      <c r="O174">
        <v>-12.896893</v>
      </c>
      <c r="P174">
        <v>-12.5381</v>
      </c>
      <c r="Q174">
        <v>-12.223521</v>
      </c>
      <c r="R174">
        <v>-12.304259</v>
      </c>
      <c r="S174">
        <v>-12.876054999999999</v>
      </c>
      <c r="T174">
        <v>-13.089207999999999</v>
      </c>
      <c r="U174">
        <v>-12.720806</v>
      </c>
      <c r="V174">
        <v>-12.444457999999999</v>
      </c>
    </row>
    <row r="175" spans="1:22">
      <c r="A175">
        <v>28480750000</v>
      </c>
      <c r="B175">
        <v>-13.132978</v>
      </c>
      <c r="C175">
        <v>-12.723725</v>
      </c>
      <c r="D175">
        <v>-13.052263</v>
      </c>
      <c r="E175">
        <v>-13.060708</v>
      </c>
      <c r="F175">
        <v>-13.064757</v>
      </c>
      <c r="G175">
        <v>-13.227219</v>
      </c>
      <c r="H175">
        <v>-13.550796</v>
      </c>
      <c r="I175">
        <v>-13.559309000000001</v>
      </c>
      <c r="J175">
        <v>-13.378856000000001</v>
      </c>
      <c r="K175">
        <v>-13.055675000000001</v>
      </c>
      <c r="L175">
        <v>-12.918145000000001</v>
      </c>
      <c r="M175">
        <v>-13.135653</v>
      </c>
      <c r="N175">
        <v>-13.491809</v>
      </c>
      <c r="O175">
        <v>-13.663145999999999</v>
      </c>
      <c r="P175">
        <v>-13.348577000000001</v>
      </c>
      <c r="Q175">
        <v>-12.905008</v>
      </c>
      <c r="R175">
        <v>-12.839306000000001</v>
      </c>
      <c r="S175">
        <v>-13.431554999999999</v>
      </c>
      <c r="T175">
        <v>-13.780155000000001</v>
      </c>
      <c r="U175">
        <v>-13.479317</v>
      </c>
      <c r="V175">
        <v>-13.150836</v>
      </c>
    </row>
    <row r="176" spans="1:22">
      <c r="A176">
        <v>28648225000</v>
      </c>
      <c r="B176">
        <v>-11.796222999999999</v>
      </c>
      <c r="C176">
        <v>-11.528784</v>
      </c>
      <c r="D176">
        <v>-11.838354000000001</v>
      </c>
      <c r="E176">
        <v>-11.703271000000001</v>
      </c>
      <c r="F176">
        <v>-11.569785</v>
      </c>
      <c r="G176">
        <v>-11.557067</v>
      </c>
      <c r="H176">
        <v>-11.834807</v>
      </c>
      <c r="I176">
        <v>-11.986788000000001</v>
      </c>
      <c r="J176">
        <v>-11.92984</v>
      </c>
      <c r="K176">
        <v>-11.705444</v>
      </c>
      <c r="L176">
        <v>-11.466505</v>
      </c>
      <c r="M176">
        <v>-11.507406</v>
      </c>
      <c r="N176">
        <v>-11.753667</v>
      </c>
      <c r="O176">
        <v>-12.086413</v>
      </c>
      <c r="P176">
        <v>-11.919324</v>
      </c>
      <c r="Q176">
        <v>-11.553509</v>
      </c>
      <c r="R176">
        <v>-11.323539</v>
      </c>
      <c r="S176">
        <v>-11.799625000000001</v>
      </c>
      <c r="T176">
        <v>-12.115531000000001</v>
      </c>
      <c r="U176">
        <v>-11.932088</v>
      </c>
      <c r="V176">
        <v>-11.710913</v>
      </c>
    </row>
    <row r="177" spans="1:22">
      <c r="A177">
        <v>28815700000</v>
      </c>
      <c r="B177">
        <v>-10.316629000000001</v>
      </c>
      <c r="C177">
        <v>-10.39775</v>
      </c>
      <c r="D177">
        <v>-10.290756999999999</v>
      </c>
      <c r="E177">
        <v>-10.169269999999999</v>
      </c>
      <c r="F177">
        <v>-10.045366</v>
      </c>
      <c r="G177">
        <v>-9.9289769999999997</v>
      </c>
      <c r="H177">
        <v>-9.9366465000000002</v>
      </c>
      <c r="I177">
        <v>-10.121286</v>
      </c>
      <c r="J177">
        <v>-10.269092000000001</v>
      </c>
      <c r="K177">
        <v>-10.229074000000001</v>
      </c>
      <c r="L177">
        <v>-9.9765987000000003</v>
      </c>
      <c r="M177">
        <v>-9.8176041000000005</v>
      </c>
      <c r="N177">
        <v>-9.8842915999999992</v>
      </c>
      <c r="O177">
        <v>-10.220427000000001</v>
      </c>
      <c r="P177">
        <v>-10.332670999999999</v>
      </c>
      <c r="Q177">
        <v>-10.114212999999999</v>
      </c>
      <c r="R177">
        <v>-9.7648276999999997</v>
      </c>
      <c r="S177">
        <v>-9.9593906000000008</v>
      </c>
      <c r="T177">
        <v>-10.324787000000001</v>
      </c>
      <c r="U177">
        <v>-10.381619000000001</v>
      </c>
      <c r="V177">
        <v>-10.233877</v>
      </c>
    </row>
    <row r="178" spans="1:22">
      <c r="A178">
        <v>28983175000</v>
      </c>
      <c r="B178">
        <v>-10.460599</v>
      </c>
      <c r="C178">
        <v>-10.542949</v>
      </c>
      <c r="D178">
        <v>-10.309317</v>
      </c>
      <c r="E178">
        <v>-10.354657</v>
      </c>
      <c r="F178">
        <v>-10.405592</v>
      </c>
      <c r="G178">
        <v>-10.275240999999999</v>
      </c>
      <c r="H178">
        <v>-10.102969999999999</v>
      </c>
      <c r="I178">
        <v>-10.112529</v>
      </c>
      <c r="J178">
        <v>-10.294071000000001</v>
      </c>
      <c r="K178">
        <v>-10.499801</v>
      </c>
      <c r="L178">
        <v>-10.398035999999999</v>
      </c>
      <c r="M178">
        <v>-10.154756000000001</v>
      </c>
      <c r="N178">
        <v>-10.021198</v>
      </c>
      <c r="O178">
        <v>-10.240641</v>
      </c>
      <c r="P178">
        <v>-10.507839000000001</v>
      </c>
      <c r="Q178">
        <v>-10.56367</v>
      </c>
      <c r="R178">
        <v>-10.160435</v>
      </c>
      <c r="S178">
        <v>-10.056309000000001</v>
      </c>
      <c r="T178">
        <v>-10.319903999999999</v>
      </c>
      <c r="U178">
        <v>-10.685305</v>
      </c>
      <c r="V178">
        <v>-10.635929000000001</v>
      </c>
    </row>
    <row r="179" spans="1:22">
      <c r="A179">
        <v>29150650000</v>
      </c>
      <c r="B179">
        <v>-11.978325999999999</v>
      </c>
      <c r="C179">
        <v>-11.935271999999999</v>
      </c>
      <c r="D179">
        <v>-12.004481</v>
      </c>
      <c r="E179">
        <v>-12.138793</v>
      </c>
      <c r="F179">
        <v>-12.361433999999999</v>
      </c>
      <c r="G179">
        <v>-12.472797999999999</v>
      </c>
      <c r="H179">
        <v>-12.223845000000001</v>
      </c>
      <c r="I179">
        <v>-11.997973999999999</v>
      </c>
      <c r="J179">
        <v>-12.075578</v>
      </c>
      <c r="K179">
        <v>-12.371223000000001</v>
      </c>
      <c r="L179">
        <v>-12.586515</v>
      </c>
      <c r="M179">
        <v>-12.371876</v>
      </c>
      <c r="N179">
        <v>-12.027797</v>
      </c>
      <c r="O179">
        <v>-12.040746</v>
      </c>
      <c r="P179">
        <v>-12.401058000000001</v>
      </c>
      <c r="Q179">
        <v>-12.674953</v>
      </c>
      <c r="R179">
        <v>-12.364174999999999</v>
      </c>
      <c r="S179">
        <v>-11.893687999999999</v>
      </c>
      <c r="T179">
        <v>-12.141168</v>
      </c>
      <c r="U179">
        <v>-12.722113</v>
      </c>
      <c r="V179">
        <v>-12.820074999999999</v>
      </c>
    </row>
    <row r="180" spans="1:22">
      <c r="A180">
        <v>29318125000</v>
      </c>
      <c r="B180">
        <v>-13.108084</v>
      </c>
      <c r="C180">
        <v>-12.981647000000001</v>
      </c>
      <c r="D180">
        <v>-13.296690999999999</v>
      </c>
      <c r="E180">
        <v>-13.425874</v>
      </c>
      <c r="F180">
        <v>-13.53931</v>
      </c>
      <c r="G180">
        <v>-13.822721</v>
      </c>
      <c r="H180">
        <v>-13.718143</v>
      </c>
      <c r="I180">
        <v>-13.40171</v>
      </c>
      <c r="J180">
        <v>-13.26144</v>
      </c>
      <c r="K180">
        <v>-13.513598999999999</v>
      </c>
      <c r="L180">
        <v>-13.928146999999999</v>
      </c>
      <c r="M180">
        <v>-13.882348</v>
      </c>
      <c r="N180">
        <v>-13.423678000000001</v>
      </c>
      <c r="O180">
        <v>-13.172356000000001</v>
      </c>
      <c r="P180">
        <v>-13.620189999999999</v>
      </c>
      <c r="Q180">
        <v>-14.066551</v>
      </c>
      <c r="R180">
        <v>-13.787222</v>
      </c>
      <c r="S180">
        <v>-13.150168000000001</v>
      </c>
      <c r="T180">
        <v>-13.355221</v>
      </c>
      <c r="U180">
        <v>-14.0748</v>
      </c>
      <c r="V180">
        <v>-14.245291</v>
      </c>
    </row>
    <row r="181" spans="1:22">
      <c r="A181">
        <v>29485600000</v>
      </c>
      <c r="B181">
        <v>-11.236141</v>
      </c>
      <c r="C181">
        <v>-11.119349</v>
      </c>
      <c r="D181">
        <v>-11.37679</v>
      </c>
      <c r="E181">
        <v>-11.312968</v>
      </c>
      <c r="F181">
        <v>-11.293801999999999</v>
      </c>
      <c r="G181">
        <v>-11.455317000000001</v>
      </c>
      <c r="H181">
        <v>-11.618536000000001</v>
      </c>
      <c r="I181">
        <v>-11.481602000000001</v>
      </c>
      <c r="J181">
        <v>-11.159128000000001</v>
      </c>
      <c r="K181">
        <v>-11.203098000000001</v>
      </c>
      <c r="L181">
        <v>-11.501004</v>
      </c>
      <c r="M181">
        <v>-11.698896</v>
      </c>
      <c r="N181">
        <v>-11.455073000000001</v>
      </c>
      <c r="O181">
        <v>-11.118193</v>
      </c>
      <c r="P181">
        <v>-11.267569999999999</v>
      </c>
      <c r="Q181">
        <v>-11.666767</v>
      </c>
      <c r="R181">
        <v>-11.660351</v>
      </c>
      <c r="S181">
        <v>-11.08737</v>
      </c>
      <c r="T181">
        <v>-11.129386</v>
      </c>
      <c r="U181">
        <v>-11.686947999999999</v>
      </c>
      <c r="V181">
        <v>-11.826579000000001</v>
      </c>
    </row>
    <row r="182" spans="1:22">
      <c r="A182">
        <v>29653075000</v>
      </c>
      <c r="B182">
        <v>-10.015119</v>
      </c>
      <c r="C182">
        <v>-10.204658</v>
      </c>
      <c r="D182">
        <v>-10.094358</v>
      </c>
      <c r="E182">
        <v>-9.9543209000000008</v>
      </c>
      <c r="F182">
        <v>-9.7870760000000008</v>
      </c>
      <c r="G182">
        <v>-9.7444983000000001</v>
      </c>
      <c r="H182">
        <v>-10.009827</v>
      </c>
      <c r="I182">
        <v>-10.065334999999999</v>
      </c>
      <c r="J182">
        <v>-9.8961172000000008</v>
      </c>
      <c r="K182">
        <v>-9.7241888000000003</v>
      </c>
      <c r="L182">
        <v>-9.7684879000000002</v>
      </c>
      <c r="M182">
        <v>-10.07525</v>
      </c>
      <c r="N182">
        <v>-10.124084</v>
      </c>
      <c r="O182">
        <v>-9.7479066999999997</v>
      </c>
      <c r="P182">
        <v>-9.6307545000000001</v>
      </c>
      <c r="Q182">
        <v>-9.8822956000000008</v>
      </c>
      <c r="R182">
        <v>-10.175067</v>
      </c>
      <c r="S182">
        <v>-9.7027187000000001</v>
      </c>
      <c r="T182">
        <v>-9.5748911000000003</v>
      </c>
      <c r="U182">
        <v>-9.9300040999999997</v>
      </c>
      <c r="V182">
        <v>-10.180507</v>
      </c>
    </row>
    <row r="183" spans="1:22">
      <c r="A183">
        <v>29820550000</v>
      </c>
      <c r="B183">
        <v>-10.720426</v>
      </c>
      <c r="C183">
        <v>-10.674307000000001</v>
      </c>
      <c r="D183">
        <v>-10.440939</v>
      </c>
      <c r="E183">
        <v>-10.418343</v>
      </c>
      <c r="F183">
        <v>-10.328865</v>
      </c>
      <c r="G183">
        <v>-10.159072</v>
      </c>
      <c r="H183">
        <v>-10.199164</v>
      </c>
      <c r="I183">
        <v>-10.441117</v>
      </c>
      <c r="J183">
        <v>-10.519249</v>
      </c>
      <c r="K183">
        <v>-10.282673000000001</v>
      </c>
      <c r="L183">
        <v>-10.090405000000001</v>
      </c>
      <c r="M183">
        <v>-10.282204</v>
      </c>
      <c r="N183">
        <v>-10.557577</v>
      </c>
      <c r="O183">
        <v>-10.350550999999999</v>
      </c>
      <c r="P183">
        <v>-10.058287</v>
      </c>
      <c r="Q183">
        <v>-10.101478</v>
      </c>
      <c r="R183">
        <v>-10.529042</v>
      </c>
      <c r="S183">
        <v>-10.337928</v>
      </c>
      <c r="T183">
        <v>-9.9569693000000008</v>
      </c>
      <c r="U183">
        <v>-10.128793999999999</v>
      </c>
      <c r="V183">
        <v>-10.419312</v>
      </c>
    </row>
    <row r="184" spans="1:22">
      <c r="A184">
        <v>29988025000</v>
      </c>
      <c r="B184">
        <v>-12.673133</v>
      </c>
      <c r="C184">
        <v>-12.346551</v>
      </c>
      <c r="D184">
        <v>-12.342548000000001</v>
      </c>
      <c r="E184">
        <v>-12.549203</v>
      </c>
      <c r="F184">
        <v>-12.716025</v>
      </c>
      <c r="G184">
        <v>-12.552427</v>
      </c>
      <c r="H184">
        <v>-12.302642000000001</v>
      </c>
      <c r="I184">
        <v>-12.436201000000001</v>
      </c>
      <c r="J184">
        <v>-12.758224</v>
      </c>
      <c r="K184">
        <v>-12.73601</v>
      </c>
      <c r="L184">
        <v>-12.354506000000001</v>
      </c>
      <c r="M184">
        <v>-12.274362999999999</v>
      </c>
      <c r="N184">
        <v>-12.686780000000001</v>
      </c>
      <c r="O184">
        <v>-12.846715</v>
      </c>
      <c r="P184">
        <v>-12.410164999999999</v>
      </c>
      <c r="Q184">
        <v>-12.166143</v>
      </c>
      <c r="R184">
        <v>-12.614772</v>
      </c>
      <c r="S184">
        <v>-12.777126000000001</v>
      </c>
      <c r="T184">
        <v>-12.235163</v>
      </c>
      <c r="U184">
        <v>-12.135263</v>
      </c>
      <c r="V184">
        <v>-12.551035000000001</v>
      </c>
    </row>
    <row r="185" spans="1:22">
      <c r="A185">
        <v>30155500000</v>
      </c>
      <c r="B185">
        <v>-13.117721</v>
      </c>
      <c r="C185">
        <v>-13.266477</v>
      </c>
      <c r="D185">
        <v>-13.578528</v>
      </c>
      <c r="E185">
        <v>-13.825056</v>
      </c>
      <c r="F185">
        <v>-14.087820000000001</v>
      </c>
      <c r="G185">
        <v>-14.149944</v>
      </c>
      <c r="H185">
        <v>-13.731255000000001</v>
      </c>
      <c r="I185">
        <v>-13.637762</v>
      </c>
      <c r="J185">
        <v>-14.071116</v>
      </c>
      <c r="K185">
        <v>-14.294473999999999</v>
      </c>
      <c r="L185">
        <v>-13.866099</v>
      </c>
      <c r="M185">
        <v>-13.556388999999999</v>
      </c>
      <c r="N185">
        <v>-13.919911000000001</v>
      </c>
      <c r="O185">
        <v>-14.366277</v>
      </c>
      <c r="P185">
        <v>-13.89709</v>
      </c>
      <c r="Q185">
        <v>-13.435091</v>
      </c>
      <c r="R185">
        <v>-14.01146</v>
      </c>
      <c r="S185">
        <v>-14.317368999999999</v>
      </c>
      <c r="T185">
        <v>-13.64648</v>
      </c>
      <c r="U185">
        <v>-13.444982</v>
      </c>
      <c r="V185">
        <v>-13.973684</v>
      </c>
    </row>
    <row r="186" spans="1:22">
      <c r="A186">
        <v>30322975000</v>
      </c>
      <c r="B186">
        <v>-11.256211</v>
      </c>
      <c r="C186">
        <v>-11.233665</v>
      </c>
      <c r="D186">
        <v>-11.441155</v>
      </c>
      <c r="E186">
        <v>-11.477695000000001</v>
      </c>
      <c r="F186">
        <v>-11.609788999999999</v>
      </c>
      <c r="G186">
        <v>-11.75569</v>
      </c>
      <c r="H186">
        <v>-11.608592</v>
      </c>
      <c r="I186">
        <v>-11.373511000000001</v>
      </c>
      <c r="J186">
        <v>-11.479367</v>
      </c>
      <c r="K186">
        <v>-11.790357</v>
      </c>
      <c r="L186">
        <v>-11.730283</v>
      </c>
      <c r="M186">
        <v>-11.330157</v>
      </c>
      <c r="N186">
        <v>-11.413819999999999</v>
      </c>
      <c r="O186">
        <v>-11.855446000000001</v>
      </c>
      <c r="P186">
        <v>-11.726691000000001</v>
      </c>
      <c r="Q186">
        <v>-11.263332</v>
      </c>
      <c r="R186">
        <v>-11.525840000000001</v>
      </c>
      <c r="S186">
        <v>-11.983325000000001</v>
      </c>
      <c r="T186">
        <v>-11.522036999999999</v>
      </c>
      <c r="U186">
        <v>-11.228609000000001</v>
      </c>
      <c r="V186">
        <v>-11.521623999999999</v>
      </c>
    </row>
    <row r="187" spans="1:22">
      <c r="A187">
        <v>30490450000</v>
      </c>
      <c r="B187">
        <v>-10.149497</v>
      </c>
      <c r="C187">
        <v>-10.345909000000001</v>
      </c>
      <c r="D187">
        <v>-10.199001000000001</v>
      </c>
      <c r="E187">
        <v>-10.031420000000001</v>
      </c>
      <c r="F187">
        <v>-9.9438820000000003</v>
      </c>
      <c r="G187">
        <v>-10.073988</v>
      </c>
      <c r="H187">
        <v>-10.217435</v>
      </c>
      <c r="I187">
        <v>-10.029097</v>
      </c>
      <c r="J187">
        <v>-9.9119787000000006</v>
      </c>
      <c r="K187">
        <v>-10.083173</v>
      </c>
      <c r="L187">
        <v>-10.293376</v>
      </c>
      <c r="M187">
        <v>-10.053913</v>
      </c>
      <c r="N187">
        <v>-9.8297682000000002</v>
      </c>
      <c r="O187">
        <v>-10.171099</v>
      </c>
      <c r="P187">
        <v>-10.351781000000001</v>
      </c>
      <c r="Q187">
        <v>-10.014768999999999</v>
      </c>
      <c r="R187">
        <v>-9.9098615999999993</v>
      </c>
      <c r="S187">
        <v>-10.397855</v>
      </c>
      <c r="T187">
        <v>-10.190757</v>
      </c>
      <c r="U187">
        <v>-9.8216094999999992</v>
      </c>
      <c r="V187">
        <v>-9.9193076999999992</v>
      </c>
    </row>
    <row r="188" spans="1:22">
      <c r="A188">
        <v>30657925000</v>
      </c>
      <c r="B188">
        <v>-11.151476000000001</v>
      </c>
      <c r="C188">
        <v>-10.985847</v>
      </c>
      <c r="D188">
        <v>-10.786549000000001</v>
      </c>
      <c r="E188">
        <v>-10.669326999999999</v>
      </c>
      <c r="F188">
        <v>-10.551368999999999</v>
      </c>
      <c r="G188">
        <v>-10.484861</v>
      </c>
      <c r="H188">
        <v>-10.692975000000001</v>
      </c>
      <c r="I188">
        <v>-10.725516000000001</v>
      </c>
      <c r="J188">
        <v>-10.471088999999999</v>
      </c>
      <c r="K188">
        <v>-10.404845</v>
      </c>
      <c r="L188">
        <v>-10.745896999999999</v>
      </c>
      <c r="M188">
        <v>-10.788755</v>
      </c>
      <c r="N188">
        <v>-10.450538</v>
      </c>
      <c r="O188">
        <v>-10.500806000000001</v>
      </c>
      <c r="P188">
        <v>-10.859709000000001</v>
      </c>
      <c r="Q188">
        <v>-10.74976</v>
      </c>
      <c r="R188">
        <v>-10.331154</v>
      </c>
      <c r="S188">
        <v>-10.764326000000001</v>
      </c>
      <c r="T188">
        <v>-10.932784</v>
      </c>
      <c r="U188">
        <v>-10.402397000000001</v>
      </c>
      <c r="V188">
        <v>-10.330123</v>
      </c>
    </row>
    <row r="189" spans="1:22">
      <c r="A189">
        <v>30825400000</v>
      </c>
      <c r="B189">
        <v>-13.413994000000001</v>
      </c>
      <c r="C189">
        <v>-12.846368</v>
      </c>
      <c r="D189">
        <v>-12.919468999999999</v>
      </c>
      <c r="E189">
        <v>-13.10552</v>
      </c>
      <c r="F189">
        <v>-13.145255000000001</v>
      </c>
      <c r="G189">
        <v>-12.847094999999999</v>
      </c>
      <c r="H189">
        <v>-13.002615</v>
      </c>
      <c r="I189">
        <v>-13.276951</v>
      </c>
      <c r="J189">
        <v>-13.103567</v>
      </c>
      <c r="K189">
        <v>-12.78572</v>
      </c>
      <c r="L189">
        <v>-12.965622</v>
      </c>
      <c r="M189">
        <v>-13.356668000000001</v>
      </c>
      <c r="N189">
        <v>-13.015119</v>
      </c>
      <c r="O189">
        <v>-12.728624999999999</v>
      </c>
      <c r="P189">
        <v>-13.238810000000001</v>
      </c>
      <c r="Q189">
        <v>-13.382961</v>
      </c>
      <c r="R189">
        <v>-12.752247000000001</v>
      </c>
      <c r="S189">
        <v>-13.032332</v>
      </c>
      <c r="T189">
        <v>-13.529197</v>
      </c>
      <c r="U189">
        <v>-12.864518</v>
      </c>
      <c r="V189">
        <v>-12.61214</v>
      </c>
    </row>
    <row r="190" spans="1:22">
      <c r="A190">
        <v>30992875000</v>
      </c>
      <c r="B190">
        <v>-13.088609999999999</v>
      </c>
      <c r="C190">
        <v>-13.481521000000001</v>
      </c>
      <c r="D190">
        <v>-13.748513000000001</v>
      </c>
      <c r="E190">
        <v>-14.088186</v>
      </c>
      <c r="F190">
        <v>-14.285583000000001</v>
      </c>
      <c r="G190">
        <v>-14.064541999999999</v>
      </c>
      <c r="H190">
        <v>-13.884888</v>
      </c>
      <c r="I190">
        <v>-14.219568000000001</v>
      </c>
      <c r="J190">
        <v>-14.317314</v>
      </c>
      <c r="K190">
        <v>-13.914249999999999</v>
      </c>
      <c r="L190">
        <v>-13.891239000000001</v>
      </c>
      <c r="M190">
        <v>-14.371021000000001</v>
      </c>
      <c r="N190">
        <v>-14.207077999999999</v>
      </c>
      <c r="O190">
        <v>-13.679777</v>
      </c>
      <c r="P190">
        <v>-14.087592000000001</v>
      </c>
      <c r="Q190">
        <v>-14.494918</v>
      </c>
      <c r="R190">
        <v>-13.784300999999999</v>
      </c>
      <c r="S190">
        <v>-13.964622</v>
      </c>
      <c r="T190">
        <v>-14.661258999999999</v>
      </c>
      <c r="U190">
        <v>-13.967992000000001</v>
      </c>
      <c r="V190">
        <v>-13.652431</v>
      </c>
    </row>
    <row r="191" spans="1:22">
      <c r="A191">
        <v>31160350000</v>
      </c>
      <c r="B191">
        <v>-11.231119</v>
      </c>
      <c r="C191">
        <v>-11.442819</v>
      </c>
      <c r="D191">
        <v>-11.648690999999999</v>
      </c>
      <c r="E191">
        <v>-11.735735999999999</v>
      </c>
      <c r="F191">
        <v>-11.961411</v>
      </c>
      <c r="G191">
        <v>-11.971695</v>
      </c>
      <c r="H191">
        <v>-11.630774000000001</v>
      </c>
      <c r="I191">
        <v>-11.755215</v>
      </c>
      <c r="J191">
        <v>-12.049452</v>
      </c>
      <c r="K191">
        <v>-11.776249</v>
      </c>
      <c r="L191">
        <v>-11.617801</v>
      </c>
      <c r="M191">
        <v>-11.884815</v>
      </c>
      <c r="N191">
        <v>-12.047093</v>
      </c>
      <c r="O191">
        <v>-11.572960999999999</v>
      </c>
      <c r="P191">
        <v>-11.662724000000001</v>
      </c>
      <c r="Q191">
        <v>-12.054897</v>
      </c>
      <c r="R191">
        <v>-11.727283999999999</v>
      </c>
      <c r="S191">
        <v>-11.583275</v>
      </c>
      <c r="T191">
        <v>-12.156305</v>
      </c>
      <c r="U191">
        <v>-11.749199000000001</v>
      </c>
      <c r="V191">
        <v>-11.429163000000001</v>
      </c>
    </row>
    <row r="192" spans="1:22">
      <c r="A192">
        <v>31327825000</v>
      </c>
      <c r="B192">
        <v>-10.623760000000001</v>
      </c>
      <c r="C192">
        <v>-10.814519000000001</v>
      </c>
      <c r="D192">
        <v>-10.722094999999999</v>
      </c>
      <c r="E192">
        <v>-10.572917</v>
      </c>
      <c r="F192">
        <v>-10.525776</v>
      </c>
      <c r="G192">
        <v>-10.723896</v>
      </c>
      <c r="H192">
        <v>-10.549353999999999</v>
      </c>
      <c r="I192">
        <v>-10.403911000000001</v>
      </c>
      <c r="J192">
        <v>-10.655846</v>
      </c>
      <c r="K192">
        <v>-10.686087000000001</v>
      </c>
      <c r="L192">
        <v>-10.416262</v>
      </c>
      <c r="M192">
        <v>-10.449627</v>
      </c>
      <c r="N192">
        <v>-10.758444000000001</v>
      </c>
      <c r="O192">
        <v>-10.491125</v>
      </c>
      <c r="P192">
        <v>-10.321949</v>
      </c>
      <c r="Q192">
        <v>-10.649787</v>
      </c>
      <c r="R192">
        <v>-10.626529</v>
      </c>
      <c r="S192">
        <v>-10.256104000000001</v>
      </c>
      <c r="T192">
        <v>-10.739046</v>
      </c>
      <c r="U192">
        <v>-10.664960000000001</v>
      </c>
      <c r="V192">
        <v>-10.317876</v>
      </c>
    </row>
    <row r="193" spans="1:22">
      <c r="A193">
        <v>31495300000</v>
      </c>
      <c r="B193">
        <v>-12.222701000000001</v>
      </c>
      <c r="C193">
        <v>-11.76674</v>
      </c>
      <c r="D193">
        <v>-11.612197999999999</v>
      </c>
      <c r="E193">
        <v>-11.37092</v>
      </c>
      <c r="F193">
        <v>-11.218249</v>
      </c>
      <c r="G193">
        <v>-11.350287</v>
      </c>
      <c r="H193">
        <v>-11.509615999999999</v>
      </c>
      <c r="I193">
        <v>-11.256458</v>
      </c>
      <c r="J193">
        <v>-11.238135</v>
      </c>
      <c r="K193">
        <v>-11.529159999999999</v>
      </c>
      <c r="L193">
        <v>-11.422041</v>
      </c>
      <c r="M193">
        <v>-11.111193999999999</v>
      </c>
      <c r="N193">
        <v>-11.455028</v>
      </c>
      <c r="O193">
        <v>-11.524191999999999</v>
      </c>
      <c r="P193">
        <v>-11.08596</v>
      </c>
      <c r="Q193">
        <v>-11.325975</v>
      </c>
      <c r="R193">
        <v>-11.585095000000001</v>
      </c>
      <c r="S193">
        <v>-11.071878</v>
      </c>
      <c r="T193">
        <v>-11.359483000000001</v>
      </c>
      <c r="U193">
        <v>-11.593128999999999</v>
      </c>
      <c r="V193">
        <v>-11.258011</v>
      </c>
    </row>
    <row r="194" spans="1:22">
      <c r="A194">
        <v>31662775000</v>
      </c>
      <c r="B194">
        <v>-14.127233</v>
      </c>
      <c r="C194">
        <v>-13.734613</v>
      </c>
      <c r="D194">
        <v>-13.668342000000001</v>
      </c>
      <c r="E194">
        <v>-13.812390000000001</v>
      </c>
      <c r="F194">
        <v>-13.660895999999999</v>
      </c>
      <c r="G194">
        <v>-13.541809000000001</v>
      </c>
      <c r="H194">
        <v>-13.966530000000001</v>
      </c>
      <c r="I194">
        <v>-13.823736999999999</v>
      </c>
      <c r="J194">
        <v>-13.459206</v>
      </c>
      <c r="K194">
        <v>-13.820516</v>
      </c>
      <c r="L194">
        <v>-14.079127</v>
      </c>
      <c r="M194">
        <v>-13.512962999999999</v>
      </c>
      <c r="N194">
        <v>-13.660678000000001</v>
      </c>
      <c r="O194">
        <v>-14.163171</v>
      </c>
      <c r="P194">
        <v>-13.614402</v>
      </c>
      <c r="Q194">
        <v>-13.540319</v>
      </c>
      <c r="R194">
        <v>-14.216808</v>
      </c>
      <c r="S194">
        <v>-13.524808999999999</v>
      </c>
      <c r="T194">
        <v>-13.590472999999999</v>
      </c>
      <c r="U194">
        <v>-14.159572000000001</v>
      </c>
      <c r="V194">
        <v>-13.805533</v>
      </c>
    </row>
    <row r="195" spans="1:22">
      <c r="A195">
        <v>31830250000</v>
      </c>
      <c r="B195">
        <v>-13.000545000000001</v>
      </c>
      <c r="C195">
        <v>-13.918243</v>
      </c>
      <c r="D195">
        <v>-14.12656</v>
      </c>
      <c r="E195">
        <v>-14.523184000000001</v>
      </c>
      <c r="F195">
        <v>-14.539814</v>
      </c>
      <c r="G195">
        <v>-14.256746</v>
      </c>
      <c r="H195">
        <v>-14.557332000000001</v>
      </c>
      <c r="I195">
        <v>-14.707378</v>
      </c>
      <c r="J195">
        <v>-14.261391</v>
      </c>
      <c r="K195">
        <v>-14.369529999999999</v>
      </c>
      <c r="L195">
        <v>-14.827624</v>
      </c>
      <c r="M195">
        <v>-14.362064</v>
      </c>
      <c r="N195">
        <v>-14.231533000000001</v>
      </c>
      <c r="O195">
        <v>-14.898752999999999</v>
      </c>
      <c r="P195">
        <v>-14.485306</v>
      </c>
      <c r="Q195">
        <v>-14.150679</v>
      </c>
      <c r="R195">
        <v>-14.846099000000001</v>
      </c>
      <c r="S195">
        <v>-14.25562</v>
      </c>
      <c r="T195">
        <v>-14.186913000000001</v>
      </c>
      <c r="U195">
        <v>-15.020099999999999</v>
      </c>
      <c r="V195">
        <v>-14.588739</v>
      </c>
    </row>
    <row r="196" spans="1:22">
      <c r="A196">
        <v>31997725000</v>
      </c>
      <c r="B196">
        <v>-11.585991999999999</v>
      </c>
      <c r="C196">
        <v>-11.908747</v>
      </c>
      <c r="D196">
        <v>-12.111431</v>
      </c>
      <c r="E196">
        <v>-12.374053</v>
      </c>
      <c r="F196">
        <v>-12.460656</v>
      </c>
      <c r="G196">
        <v>-12.281133000000001</v>
      </c>
      <c r="H196">
        <v>-12.27308</v>
      </c>
      <c r="I196">
        <v>-12.474814</v>
      </c>
      <c r="J196">
        <v>-12.302225</v>
      </c>
      <c r="K196">
        <v>-12.098326</v>
      </c>
      <c r="L196">
        <v>-12.521874</v>
      </c>
      <c r="M196">
        <v>-12.387328</v>
      </c>
      <c r="N196">
        <v>-12.132725000000001</v>
      </c>
      <c r="O196">
        <v>-12.581016999999999</v>
      </c>
      <c r="P196">
        <v>-12.441433</v>
      </c>
      <c r="Q196">
        <v>-12.045823</v>
      </c>
      <c r="R196">
        <v>-12.574862</v>
      </c>
      <c r="S196">
        <v>-12.271582</v>
      </c>
      <c r="T196">
        <v>-12.018319999999999</v>
      </c>
      <c r="U196">
        <v>-12.636490999999999</v>
      </c>
      <c r="V196">
        <v>-12.438786</v>
      </c>
    </row>
    <row r="197" spans="1:22">
      <c r="A197">
        <v>32165200000</v>
      </c>
      <c r="B197">
        <v>-11.761948</v>
      </c>
      <c r="C197">
        <v>-11.570855</v>
      </c>
      <c r="D197">
        <v>-11.510232</v>
      </c>
      <c r="E197">
        <v>-11.352223</v>
      </c>
      <c r="F197">
        <v>-11.415759</v>
      </c>
      <c r="G197">
        <v>-11.521245</v>
      </c>
      <c r="H197">
        <v>-11.208125000000001</v>
      </c>
      <c r="I197">
        <v>-11.384283</v>
      </c>
      <c r="J197">
        <v>-11.526123999999999</v>
      </c>
      <c r="K197">
        <v>-11.216267</v>
      </c>
      <c r="L197">
        <v>-11.320366</v>
      </c>
      <c r="M197">
        <v>-11.556565000000001</v>
      </c>
      <c r="N197">
        <v>-11.172750000000001</v>
      </c>
      <c r="O197">
        <v>-11.32178</v>
      </c>
      <c r="P197">
        <v>-11.604092</v>
      </c>
      <c r="Q197">
        <v>-11.132396999999999</v>
      </c>
      <c r="R197">
        <v>-11.408925999999999</v>
      </c>
      <c r="S197">
        <v>-11.476929999999999</v>
      </c>
      <c r="T197">
        <v>-11.018684</v>
      </c>
      <c r="U197">
        <v>-11.571507</v>
      </c>
      <c r="V197">
        <v>-11.593774</v>
      </c>
    </row>
    <row r="198" spans="1:22">
      <c r="A198">
        <v>32332675000</v>
      </c>
      <c r="B198">
        <v>-13.203483</v>
      </c>
      <c r="C198">
        <v>-12.666157999999999</v>
      </c>
      <c r="D198">
        <v>-12.489693000000001</v>
      </c>
      <c r="E198">
        <v>-12.196653</v>
      </c>
      <c r="F198">
        <v>-12.086144000000001</v>
      </c>
      <c r="G198">
        <v>-12.366875</v>
      </c>
      <c r="H198">
        <v>-12.130663</v>
      </c>
      <c r="I198">
        <v>-12.044584</v>
      </c>
      <c r="J198">
        <v>-12.388633</v>
      </c>
      <c r="K198">
        <v>-12.237192</v>
      </c>
      <c r="L198">
        <v>-12.045291000000001</v>
      </c>
      <c r="M198">
        <v>-12.418495</v>
      </c>
      <c r="N198">
        <v>-12.198639999999999</v>
      </c>
      <c r="O198">
        <v>-11.970473</v>
      </c>
      <c r="P198">
        <v>-12.522971</v>
      </c>
      <c r="Q198">
        <v>-12.112576000000001</v>
      </c>
      <c r="R198">
        <v>-11.982028</v>
      </c>
      <c r="S198">
        <v>-12.518826000000001</v>
      </c>
      <c r="T198">
        <v>-11.88583</v>
      </c>
      <c r="U198">
        <v>-12.268674000000001</v>
      </c>
      <c r="V198">
        <v>-12.560480999999999</v>
      </c>
    </row>
    <row r="199" spans="1:22">
      <c r="A199">
        <v>32500150000</v>
      </c>
      <c r="B199">
        <v>-14.161711</v>
      </c>
      <c r="C199">
        <v>-14.266750999999999</v>
      </c>
      <c r="D199">
        <v>-14.330826</v>
      </c>
      <c r="E199">
        <v>-14.287972999999999</v>
      </c>
      <c r="F199">
        <v>-14.05284</v>
      </c>
      <c r="G199">
        <v>-14.243295</v>
      </c>
      <c r="H199">
        <v>-14.368570999999999</v>
      </c>
      <c r="I199">
        <v>-14.017215</v>
      </c>
      <c r="J199">
        <v>-14.288511</v>
      </c>
      <c r="K199">
        <v>-14.474257</v>
      </c>
      <c r="L199">
        <v>-14.004508</v>
      </c>
      <c r="M199">
        <v>-14.363436</v>
      </c>
      <c r="N199">
        <v>-14.508392000000001</v>
      </c>
      <c r="O199">
        <v>-13.90418</v>
      </c>
      <c r="P199">
        <v>-14.443607</v>
      </c>
      <c r="Q199">
        <v>-14.464048999999999</v>
      </c>
      <c r="R199">
        <v>-13.932624000000001</v>
      </c>
      <c r="S199">
        <v>-14.704231999999999</v>
      </c>
      <c r="T199">
        <v>-14.002352</v>
      </c>
      <c r="U199">
        <v>-14.155673999999999</v>
      </c>
      <c r="V199">
        <v>-14.761008</v>
      </c>
    </row>
    <row r="200" spans="1:22">
      <c r="A200">
        <v>32667625000</v>
      </c>
      <c r="B200">
        <v>-12.958437</v>
      </c>
      <c r="C200">
        <v>-13.926496999999999</v>
      </c>
      <c r="D200">
        <v>-14.160261</v>
      </c>
      <c r="E200">
        <v>-14.480691</v>
      </c>
      <c r="F200">
        <v>-14.386084</v>
      </c>
      <c r="G200">
        <v>-14.262477000000001</v>
      </c>
      <c r="H200">
        <v>-14.676137000000001</v>
      </c>
      <c r="I200">
        <v>-14.386355</v>
      </c>
      <c r="J200">
        <v>-14.370585</v>
      </c>
      <c r="K200">
        <v>-14.839366</v>
      </c>
      <c r="L200">
        <v>-14.325327</v>
      </c>
      <c r="M200">
        <v>-14.420443000000001</v>
      </c>
      <c r="N200">
        <v>-14.770303999999999</v>
      </c>
      <c r="O200">
        <v>-14.135927000000001</v>
      </c>
      <c r="P200">
        <v>-14.47147</v>
      </c>
      <c r="Q200">
        <v>-14.792944</v>
      </c>
      <c r="R200">
        <v>-14.061743999999999</v>
      </c>
      <c r="S200">
        <v>-14.93309</v>
      </c>
      <c r="T200">
        <v>-14.295037000000001</v>
      </c>
      <c r="U200">
        <v>-14.330245</v>
      </c>
      <c r="V200">
        <v>-14.912210999999999</v>
      </c>
    </row>
    <row r="201" spans="1:22">
      <c r="A201">
        <v>32835100000</v>
      </c>
      <c r="B201">
        <v>-12.267956999999999</v>
      </c>
      <c r="C201">
        <v>-12.414421000000001</v>
      </c>
      <c r="D201">
        <v>-12.574038</v>
      </c>
      <c r="E201">
        <v>-12.882714</v>
      </c>
      <c r="F201">
        <v>-12.95542</v>
      </c>
      <c r="G201">
        <v>-12.754282</v>
      </c>
      <c r="H201">
        <v>-12.976623999999999</v>
      </c>
      <c r="I201">
        <v>-12.968033</v>
      </c>
      <c r="J201">
        <v>-12.678438999999999</v>
      </c>
      <c r="K201">
        <v>-13.05241</v>
      </c>
      <c r="L201">
        <v>-12.906957999999999</v>
      </c>
      <c r="M201">
        <v>-12.687091000000001</v>
      </c>
      <c r="N201">
        <v>-13.092155</v>
      </c>
      <c r="O201">
        <v>-12.718</v>
      </c>
      <c r="P201">
        <v>-12.711039</v>
      </c>
      <c r="Q201">
        <v>-13.147548</v>
      </c>
      <c r="R201">
        <v>-12.565825</v>
      </c>
      <c r="S201">
        <v>-13.16009</v>
      </c>
      <c r="T201">
        <v>-12.832576</v>
      </c>
      <c r="U201">
        <v>-12.664429</v>
      </c>
      <c r="V201">
        <v>-13.191452</v>
      </c>
    </row>
    <row r="202" spans="1:22">
      <c r="A202">
        <v>33002575000</v>
      </c>
      <c r="B202">
        <v>-12.927261</v>
      </c>
      <c r="C202">
        <v>-12.45431</v>
      </c>
      <c r="D202">
        <v>-12.352978</v>
      </c>
      <c r="E202">
        <v>-12.291347</v>
      </c>
      <c r="F202">
        <v>-12.487957</v>
      </c>
      <c r="G202">
        <v>-12.246615</v>
      </c>
      <c r="H202">
        <v>-12.285163000000001</v>
      </c>
      <c r="I202">
        <v>-12.473159000000001</v>
      </c>
      <c r="J202">
        <v>-12.156943999999999</v>
      </c>
      <c r="K202">
        <v>-12.277161</v>
      </c>
      <c r="L202">
        <v>-12.483927</v>
      </c>
      <c r="M202">
        <v>-12.105985</v>
      </c>
      <c r="N202">
        <v>-12.37767</v>
      </c>
      <c r="O202">
        <v>-12.421047</v>
      </c>
      <c r="P202">
        <v>-12.054074</v>
      </c>
      <c r="Q202">
        <v>-12.564367000000001</v>
      </c>
      <c r="R202">
        <v>-12.124632</v>
      </c>
      <c r="S202">
        <v>-12.426826</v>
      </c>
      <c r="T202">
        <v>-12.483555000000001</v>
      </c>
      <c r="U202">
        <v>-12.058569</v>
      </c>
      <c r="V202">
        <v>-12.505274</v>
      </c>
    </row>
    <row r="203" spans="1:22">
      <c r="A203">
        <v>33170050000</v>
      </c>
      <c r="B203">
        <v>-14.078238000000001</v>
      </c>
      <c r="C203">
        <v>-13.602319</v>
      </c>
      <c r="D203">
        <v>-13.411899</v>
      </c>
      <c r="E203">
        <v>-12.977971</v>
      </c>
      <c r="F203">
        <v>-13.099912</v>
      </c>
      <c r="G203">
        <v>-13.273851000000001</v>
      </c>
      <c r="H203">
        <v>-12.916714000000001</v>
      </c>
      <c r="I203">
        <v>-13.117081000000001</v>
      </c>
      <c r="J203">
        <v>-13.158706</v>
      </c>
      <c r="K203">
        <v>-12.853664999999999</v>
      </c>
      <c r="L203">
        <v>-13.256064</v>
      </c>
      <c r="M203">
        <v>-12.919547</v>
      </c>
      <c r="N203">
        <v>-12.987437999999999</v>
      </c>
      <c r="O203">
        <v>-13.326064000000001</v>
      </c>
      <c r="P203">
        <v>-12.810691</v>
      </c>
      <c r="Q203">
        <v>-13.211302</v>
      </c>
      <c r="R203">
        <v>-13.083933</v>
      </c>
      <c r="S203">
        <v>-12.971996000000001</v>
      </c>
      <c r="T203">
        <v>-13.425779</v>
      </c>
      <c r="U203">
        <v>-12.762053</v>
      </c>
      <c r="V203">
        <v>-13.140572000000001</v>
      </c>
    </row>
    <row r="204" spans="1:22">
      <c r="A204">
        <v>33337525000</v>
      </c>
      <c r="B204">
        <v>-14.269648999999999</v>
      </c>
      <c r="C204">
        <v>-14.426985999999999</v>
      </c>
      <c r="D204">
        <v>-14.554800999999999</v>
      </c>
      <c r="E204">
        <v>-14.303136</v>
      </c>
      <c r="F204">
        <v>-14.135733999999999</v>
      </c>
      <c r="G204">
        <v>-14.474155</v>
      </c>
      <c r="H204">
        <v>-14.156739</v>
      </c>
      <c r="I204">
        <v>-14.278975000000001</v>
      </c>
      <c r="J204">
        <v>-14.539042</v>
      </c>
      <c r="K204">
        <v>-14.042358999999999</v>
      </c>
      <c r="L204">
        <v>-14.430567999999999</v>
      </c>
      <c r="M204">
        <v>-14.356764999999999</v>
      </c>
      <c r="N204">
        <v>-14.057116000000001</v>
      </c>
      <c r="O204">
        <v>-14.683960000000001</v>
      </c>
      <c r="P204">
        <v>-14.151388000000001</v>
      </c>
      <c r="Q204">
        <v>-14.278416</v>
      </c>
      <c r="R204">
        <v>-14.481503</v>
      </c>
      <c r="S204">
        <v>-14.061755</v>
      </c>
      <c r="T204">
        <v>-14.79519</v>
      </c>
      <c r="U204">
        <v>-14.038675</v>
      </c>
      <c r="V204">
        <v>-14.25493</v>
      </c>
    </row>
    <row r="205" spans="1:22">
      <c r="A205">
        <v>33505000000</v>
      </c>
      <c r="B205">
        <v>-12.83235</v>
      </c>
      <c r="C205">
        <v>-13.881807999999999</v>
      </c>
      <c r="D205">
        <v>-14.152087</v>
      </c>
      <c r="E205">
        <v>-14.3306</v>
      </c>
      <c r="F205">
        <v>-14.118916</v>
      </c>
      <c r="G205">
        <v>-14.358751</v>
      </c>
      <c r="H205">
        <v>-14.303184999999999</v>
      </c>
      <c r="I205">
        <v>-14.106709</v>
      </c>
      <c r="J205">
        <v>-14.515919</v>
      </c>
      <c r="K205">
        <v>-14.188190000000001</v>
      </c>
      <c r="L205">
        <v>-14.222814</v>
      </c>
      <c r="M205">
        <v>-14.537234</v>
      </c>
      <c r="N205">
        <v>-14.006031999999999</v>
      </c>
      <c r="O205">
        <v>-14.487117</v>
      </c>
      <c r="P205">
        <v>-14.272923</v>
      </c>
      <c r="Q205">
        <v>-14.143017</v>
      </c>
      <c r="R205">
        <v>-14.581923</v>
      </c>
      <c r="S205">
        <v>-13.925554999999999</v>
      </c>
      <c r="T205">
        <v>-14.766563</v>
      </c>
      <c r="U205">
        <v>-13.993589999999999</v>
      </c>
      <c r="V205">
        <v>-14.090121999999999</v>
      </c>
    </row>
    <row r="206" spans="1:22">
      <c r="A206">
        <v>33672475000</v>
      </c>
      <c r="B206">
        <v>-13.219859</v>
      </c>
      <c r="C206">
        <v>-13.178457</v>
      </c>
      <c r="D206">
        <v>-13.267943000000001</v>
      </c>
      <c r="E206">
        <v>-13.738981000000001</v>
      </c>
      <c r="F206">
        <v>-13.607486</v>
      </c>
      <c r="G206">
        <v>-13.540144</v>
      </c>
      <c r="H206">
        <v>-13.769156000000001</v>
      </c>
      <c r="I206">
        <v>-13.388885999999999</v>
      </c>
      <c r="J206">
        <v>-13.740966999999999</v>
      </c>
      <c r="K206">
        <v>-13.749606</v>
      </c>
      <c r="L206">
        <v>-13.469708000000001</v>
      </c>
      <c r="M206">
        <v>-13.891083999999999</v>
      </c>
      <c r="N206">
        <v>-13.422006</v>
      </c>
      <c r="O206">
        <v>-13.691082</v>
      </c>
      <c r="P206">
        <v>-13.705061000000001</v>
      </c>
      <c r="Q206">
        <v>-13.311063000000001</v>
      </c>
      <c r="R206">
        <v>-13.968363999999999</v>
      </c>
      <c r="S206">
        <v>-13.291893</v>
      </c>
      <c r="T206">
        <v>-13.953303</v>
      </c>
      <c r="U206">
        <v>-13.475707999999999</v>
      </c>
      <c r="V206">
        <v>-13.32455</v>
      </c>
    </row>
    <row r="207" spans="1:22">
      <c r="A207">
        <v>33839950000</v>
      </c>
      <c r="B207">
        <v>-14.362507000000001</v>
      </c>
      <c r="C207">
        <v>-13.628933999999999</v>
      </c>
      <c r="D207">
        <v>-13.481937</v>
      </c>
      <c r="E207">
        <v>-13.587377</v>
      </c>
      <c r="F207">
        <v>-13.777091</v>
      </c>
      <c r="G207">
        <v>-13.375586</v>
      </c>
      <c r="H207">
        <v>-13.725702999999999</v>
      </c>
      <c r="I207">
        <v>-13.559899</v>
      </c>
      <c r="J207">
        <v>-13.486319999999999</v>
      </c>
      <c r="K207">
        <v>-13.819355</v>
      </c>
      <c r="L207">
        <v>-13.358665999999999</v>
      </c>
      <c r="M207">
        <v>-13.795176</v>
      </c>
      <c r="N207">
        <v>-13.568012</v>
      </c>
      <c r="O207">
        <v>-13.426942</v>
      </c>
      <c r="P207">
        <v>-13.836295</v>
      </c>
      <c r="Q207">
        <v>-13.292009999999999</v>
      </c>
      <c r="R207">
        <v>-13.933178</v>
      </c>
      <c r="S207">
        <v>-13.275219999999999</v>
      </c>
      <c r="T207">
        <v>-13.766575</v>
      </c>
      <c r="U207">
        <v>-13.526152</v>
      </c>
      <c r="V207">
        <v>-13.123877</v>
      </c>
    </row>
    <row r="208" spans="1:22">
      <c r="A208">
        <v>34007425000</v>
      </c>
      <c r="B208">
        <v>-14.700699999999999</v>
      </c>
      <c r="C208">
        <v>-14.644031999999999</v>
      </c>
      <c r="D208">
        <v>-14.237034</v>
      </c>
      <c r="E208">
        <v>-13.889298</v>
      </c>
      <c r="F208">
        <v>-14.132671999999999</v>
      </c>
      <c r="G208">
        <v>-13.914876</v>
      </c>
      <c r="H208">
        <v>-13.962738999999999</v>
      </c>
      <c r="I208">
        <v>-14.102719</v>
      </c>
      <c r="J208">
        <v>-13.709816</v>
      </c>
      <c r="K208">
        <v>-14.173057999999999</v>
      </c>
      <c r="L208">
        <v>-13.887017999999999</v>
      </c>
      <c r="M208">
        <v>-13.943106</v>
      </c>
      <c r="N208">
        <v>-14.11023</v>
      </c>
      <c r="O208">
        <v>-13.636642</v>
      </c>
      <c r="P208">
        <v>-14.304207999999999</v>
      </c>
      <c r="Q208">
        <v>-13.664965</v>
      </c>
      <c r="R208">
        <v>-14.173586999999999</v>
      </c>
      <c r="S208">
        <v>-13.745369999999999</v>
      </c>
      <c r="T208">
        <v>-13.939746</v>
      </c>
      <c r="U208">
        <v>-14.069801</v>
      </c>
      <c r="V208">
        <v>-13.425188</v>
      </c>
    </row>
    <row r="209" spans="1:22">
      <c r="A209">
        <v>34174900000</v>
      </c>
      <c r="B209">
        <v>-13.492219</v>
      </c>
      <c r="C209">
        <v>-13.941846999999999</v>
      </c>
      <c r="D209">
        <v>-13.930770000000001</v>
      </c>
      <c r="E209">
        <v>-13.676704000000001</v>
      </c>
      <c r="F209">
        <v>-13.765787</v>
      </c>
      <c r="G209">
        <v>-13.884271999999999</v>
      </c>
      <c r="H209">
        <v>-13.542766</v>
      </c>
      <c r="I209">
        <v>-13.854376999999999</v>
      </c>
      <c r="J209">
        <v>-13.565906999999999</v>
      </c>
      <c r="K209">
        <v>-13.713099</v>
      </c>
      <c r="L209">
        <v>-13.760146000000001</v>
      </c>
      <c r="M209">
        <v>-13.523688</v>
      </c>
      <c r="N209">
        <v>-13.948368</v>
      </c>
      <c r="O209">
        <v>-13.446323</v>
      </c>
      <c r="P209">
        <v>-13.904354</v>
      </c>
      <c r="Q209">
        <v>-13.620111</v>
      </c>
      <c r="R209">
        <v>-13.743914</v>
      </c>
      <c r="S209">
        <v>-13.713043000000001</v>
      </c>
      <c r="T209">
        <v>-13.586178</v>
      </c>
      <c r="U209">
        <v>-13.856223999999999</v>
      </c>
      <c r="V209">
        <v>-13.252143999999999</v>
      </c>
    </row>
    <row r="210" spans="1:22">
      <c r="A210">
        <v>34342375000</v>
      </c>
      <c r="B210">
        <v>-12.490247999999999</v>
      </c>
      <c r="C210">
        <v>-12.988336</v>
      </c>
      <c r="D210">
        <v>-13.195226</v>
      </c>
      <c r="E210">
        <v>-13.348058</v>
      </c>
      <c r="F210">
        <v>-13.178069000000001</v>
      </c>
      <c r="G210">
        <v>-13.508120999999999</v>
      </c>
      <c r="H210">
        <v>-13.196123</v>
      </c>
      <c r="I210">
        <v>-13.350923999999999</v>
      </c>
      <c r="J210">
        <v>-13.305669</v>
      </c>
      <c r="K210">
        <v>-13.152149</v>
      </c>
      <c r="L210">
        <v>-13.548261999999999</v>
      </c>
      <c r="M210">
        <v>-13.141498</v>
      </c>
      <c r="N210">
        <v>-13.564029</v>
      </c>
      <c r="O210">
        <v>-13.16764</v>
      </c>
      <c r="P210">
        <v>-13.387829999999999</v>
      </c>
      <c r="Q210">
        <v>-13.440111999999999</v>
      </c>
      <c r="R210">
        <v>-13.177676</v>
      </c>
      <c r="S210">
        <v>-13.443269000000001</v>
      </c>
      <c r="T210">
        <v>-13.028347</v>
      </c>
      <c r="U210">
        <v>-13.571989</v>
      </c>
      <c r="V210">
        <v>-12.996257</v>
      </c>
    </row>
    <row r="211" spans="1:22">
      <c r="A211">
        <v>34509850000</v>
      </c>
      <c r="B211">
        <v>-13.788881999999999</v>
      </c>
      <c r="C211">
        <v>-13.209657999999999</v>
      </c>
      <c r="D211">
        <v>-13.300735</v>
      </c>
      <c r="E211">
        <v>-13.655396</v>
      </c>
      <c r="F211">
        <v>-13.473629000000001</v>
      </c>
      <c r="G211">
        <v>-13.545113000000001</v>
      </c>
      <c r="H211">
        <v>-13.558341</v>
      </c>
      <c r="I211">
        <v>-13.452213</v>
      </c>
      <c r="J211">
        <v>-13.718154</v>
      </c>
      <c r="K211">
        <v>-13.412279</v>
      </c>
      <c r="L211">
        <v>-13.70368</v>
      </c>
      <c r="M211">
        <v>-13.479749</v>
      </c>
      <c r="N211">
        <v>-13.575055000000001</v>
      </c>
      <c r="O211">
        <v>-13.624655000000001</v>
      </c>
      <c r="P211">
        <v>-13.340888</v>
      </c>
      <c r="Q211">
        <v>-13.816383999999999</v>
      </c>
      <c r="R211">
        <v>-13.253881</v>
      </c>
      <c r="S211">
        <v>-13.811966</v>
      </c>
      <c r="T211">
        <v>-13.272620999999999</v>
      </c>
      <c r="U211">
        <v>-13.811071</v>
      </c>
      <c r="V211">
        <v>-13.498775</v>
      </c>
    </row>
    <row r="212" spans="1:22">
      <c r="A212">
        <v>34677325000</v>
      </c>
      <c r="B212">
        <v>-14.725649000000001</v>
      </c>
      <c r="C212">
        <v>-14.209591</v>
      </c>
      <c r="D212">
        <v>-14.037217999999999</v>
      </c>
      <c r="E212">
        <v>-14.261423000000001</v>
      </c>
      <c r="F212">
        <v>-14.269738</v>
      </c>
      <c r="G212">
        <v>-14.025956000000001</v>
      </c>
      <c r="H212">
        <v>-14.282465999999999</v>
      </c>
      <c r="I212">
        <v>-14.040584000000001</v>
      </c>
      <c r="J212">
        <v>-14.396223000000001</v>
      </c>
      <c r="K212">
        <v>-14.110339</v>
      </c>
      <c r="L212">
        <v>-14.212993000000001</v>
      </c>
      <c r="M212">
        <v>-14.254431</v>
      </c>
      <c r="N212">
        <v>-14.107696000000001</v>
      </c>
      <c r="O212">
        <v>-14.427032000000001</v>
      </c>
      <c r="P212">
        <v>-13.919599</v>
      </c>
      <c r="Q212">
        <v>-14.529598</v>
      </c>
      <c r="R212">
        <v>-13.866073</v>
      </c>
      <c r="S212">
        <v>-14.493186</v>
      </c>
      <c r="T212">
        <v>-13.799859</v>
      </c>
      <c r="U212">
        <v>-14.477957999999999</v>
      </c>
      <c r="V212">
        <v>-14.157700999999999</v>
      </c>
    </row>
    <row r="213" spans="1:22">
      <c r="A213">
        <v>34844800000</v>
      </c>
      <c r="B213">
        <v>-14.884111000000001</v>
      </c>
      <c r="C213">
        <v>-15.258202000000001</v>
      </c>
      <c r="D213">
        <v>-14.966870999999999</v>
      </c>
      <c r="E213">
        <v>-14.612693</v>
      </c>
      <c r="F213">
        <v>-14.875463</v>
      </c>
      <c r="G213">
        <v>-14.461251000000001</v>
      </c>
      <c r="H213">
        <v>-14.797592</v>
      </c>
      <c r="I213">
        <v>-14.55504</v>
      </c>
      <c r="J213">
        <v>-14.748153</v>
      </c>
      <c r="K213">
        <v>-14.765556</v>
      </c>
      <c r="L213">
        <v>-14.488026</v>
      </c>
      <c r="M213">
        <v>-14.896134</v>
      </c>
      <c r="N213">
        <v>-14.404218</v>
      </c>
      <c r="O213">
        <v>-15.000899</v>
      </c>
      <c r="P213">
        <v>-14.331390000000001</v>
      </c>
      <c r="Q213">
        <v>-14.955845</v>
      </c>
      <c r="R213">
        <v>-14.322502999999999</v>
      </c>
      <c r="S213">
        <v>-15.037481</v>
      </c>
      <c r="T213">
        <v>-14.279351999999999</v>
      </c>
      <c r="U213">
        <v>-15.007482</v>
      </c>
      <c r="V213">
        <v>-14.828588</v>
      </c>
    </row>
    <row r="214" spans="1:22">
      <c r="A214">
        <v>35012275000</v>
      </c>
      <c r="B214">
        <v>-14.894354</v>
      </c>
      <c r="C214">
        <v>-15.462738</v>
      </c>
      <c r="D214">
        <v>-15.492549</v>
      </c>
      <c r="E214">
        <v>-14.953484</v>
      </c>
      <c r="F214">
        <v>-15.197716</v>
      </c>
      <c r="G214">
        <v>-15.063711</v>
      </c>
      <c r="H214">
        <v>-15.156682</v>
      </c>
      <c r="I214">
        <v>-15.144731999999999</v>
      </c>
      <c r="J214">
        <v>-14.954885000000001</v>
      </c>
      <c r="K214">
        <v>-15.276399</v>
      </c>
      <c r="L214">
        <v>-14.846912</v>
      </c>
      <c r="M214">
        <v>-15.376155000000001</v>
      </c>
      <c r="N214">
        <v>-14.761673</v>
      </c>
      <c r="O214">
        <v>-15.467319</v>
      </c>
      <c r="P214">
        <v>-14.804881</v>
      </c>
      <c r="Q214">
        <v>-15.248804</v>
      </c>
      <c r="R214">
        <v>-14.863356</v>
      </c>
      <c r="S214">
        <v>-15.42038</v>
      </c>
      <c r="T214">
        <v>-14.936336000000001</v>
      </c>
      <c r="U214">
        <v>-15.416774999999999</v>
      </c>
      <c r="V214">
        <v>-15.431762000000001</v>
      </c>
    </row>
    <row r="215" spans="1:22">
      <c r="A215">
        <v>35179750000</v>
      </c>
      <c r="B215">
        <v>-14.874307</v>
      </c>
      <c r="C215">
        <v>-15.070596999999999</v>
      </c>
      <c r="D215">
        <v>-15.16249</v>
      </c>
      <c r="E215">
        <v>-15.098523</v>
      </c>
      <c r="F215">
        <v>-15.172402</v>
      </c>
      <c r="G215">
        <v>-15.320058</v>
      </c>
      <c r="H215">
        <v>-15.096876999999999</v>
      </c>
      <c r="I215">
        <v>-15.322034</v>
      </c>
      <c r="J215">
        <v>-14.943486999999999</v>
      </c>
      <c r="K215">
        <v>-15.486171000000001</v>
      </c>
      <c r="L215">
        <v>-15.018617000000001</v>
      </c>
      <c r="M215">
        <v>-15.396659</v>
      </c>
      <c r="N215">
        <v>-14.960526</v>
      </c>
      <c r="O215">
        <v>-15.405514</v>
      </c>
      <c r="P215">
        <v>-15.070945999999999</v>
      </c>
      <c r="Q215">
        <v>-15.174410999999999</v>
      </c>
      <c r="R215">
        <v>-15.175734</v>
      </c>
      <c r="S215">
        <v>-15.374347</v>
      </c>
      <c r="T215">
        <v>-15.100482</v>
      </c>
      <c r="U215">
        <v>-15.501556000000001</v>
      </c>
      <c r="V215">
        <v>-15.739528</v>
      </c>
    </row>
    <row r="216" spans="1:22">
      <c r="A216">
        <v>35347225000</v>
      </c>
      <c r="B216">
        <v>-15.245767000000001</v>
      </c>
      <c r="C216">
        <v>-14.681298</v>
      </c>
      <c r="D216">
        <v>-14.897734</v>
      </c>
      <c r="E216">
        <v>-15.223756</v>
      </c>
      <c r="F216">
        <v>-15.096880000000001</v>
      </c>
      <c r="G216">
        <v>-15.323286</v>
      </c>
      <c r="H216">
        <v>-15.095359999999999</v>
      </c>
      <c r="I216">
        <v>-15.464558</v>
      </c>
      <c r="J216">
        <v>-15.096672999999999</v>
      </c>
      <c r="K216">
        <v>-15.390034</v>
      </c>
      <c r="L216">
        <v>-15.144428</v>
      </c>
      <c r="M216">
        <v>-15.365534999999999</v>
      </c>
      <c r="N216">
        <v>-15.293511000000001</v>
      </c>
      <c r="O216">
        <v>-15.241063</v>
      </c>
      <c r="P216">
        <v>-15.32343</v>
      </c>
      <c r="Q216">
        <v>-15.154888</v>
      </c>
      <c r="R216">
        <v>-15.462334999999999</v>
      </c>
      <c r="S216">
        <v>-15.342947000000001</v>
      </c>
      <c r="T216">
        <v>-15.441445</v>
      </c>
      <c r="U216">
        <v>-15.397815</v>
      </c>
      <c r="V216">
        <v>-15.820595000000001</v>
      </c>
    </row>
    <row r="217" spans="1:22">
      <c r="A217">
        <v>35514700000</v>
      </c>
      <c r="B217">
        <v>-14.636456000000001</v>
      </c>
      <c r="C217">
        <v>-14.354314</v>
      </c>
      <c r="D217">
        <v>-14.360927</v>
      </c>
      <c r="E217">
        <v>-14.726592</v>
      </c>
      <c r="F217">
        <v>-14.567435</v>
      </c>
      <c r="G217">
        <v>-14.685705</v>
      </c>
      <c r="H217">
        <v>-14.504744000000001</v>
      </c>
      <c r="I217">
        <v>-14.681913</v>
      </c>
      <c r="J217">
        <v>-14.615004000000001</v>
      </c>
      <c r="K217">
        <v>-14.589824</v>
      </c>
      <c r="L217">
        <v>-14.680510999999999</v>
      </c>
      <c r="M217">
        <v>-14.565825</v>
      </c>
      <c r="N217">
        <v>-14.737441</v>
      </c>
      <c r="O217">
        <v>-14.397074999999999</v>
      </c>
      <c r="P217">
        <v>-14.817024</v>
      </c>
      <c r="Q217">
        <v>-14.384725</v>
      </c>
      <c r="R217">
        <v>-14.913083</v>
      </c>
      <c r="S217">
        <v>-14.522959</v>
      </c>
      <c r="T217">
        <v>-14.875692000000001</v>
      </c>
      <c r="U217">
        <v>-14.617881000000001</v>
      </c>
      <c r="V217">
        <v>-15.125683</v>
      </c>
    </row>
    <row r="218" spans="1:22">
      <c r="A218">
        <v>35682175000</v>
      </c>
      <c r="B218">
        <v>-13.806925</v>
      </c>
      <c r="C218">
        <v>-14.215282</v>
      </c>
      <c r="D218">
        <v>-13.921141</v>
      </c>
      <c r="E218">
        <v>-13.989851</v>
      </c>
      <c r="F218">
        <v>-13.936363</v>
      </c>
      <c r="G218">
        <v>-13.801176</v>
      </c>
      <c r="H218">
        <v>-13.939296000000001</v>
      </c>
      <c r="I218">
        <v>-13.722296</v>
      </c>
      <c r="J218">
        <v>-13.966393999999999</v>
      </c>
      <c r="K218">
        <v>-13.7172</v>
      </c>
      <c r="L218">
        <v>-13.985122</v>
      </c>
      <c r="M218">
        <v>-13.633081000000001</v>
      </c>
      <c r="N218">
        <v>-14.063596</v>
      </c>
      <c r="O218">
        <v>-13.620381999999999</v>
      </c>
      <c r="P218">
        <v>-14.092230000000001</v>
      </c>
      <c r="Q218">
        <v>-13.580047</v>
      </c>
      <c r="R218">
        <v>-14.143639</v>
      </c>
      <c r="S218">
        <v>-13.701720999999999</v>
      </c>
      <c r="T218">
        <v>-14.168645</v>
      </c>
      <c r="U218">
        <v>-13.703645</v>
      </c>
      <c r="V218">
        <v>-14.185142000000001</v>
      </c>
    </row>
    <row r="219" spans="1:22">
      <c r="A219">
        <v>35849650000</v>
      </c>
      <c r="B219">
        <v>-14.221848</v>
      </c>
      <c r="C219">
        <v>-14.488134000000001</v>
      </c>
      <c r="D219">
        <v>-14.423279000000001</v>
      </c>
      <c r="E219">
        <v>-14.041995999999999</v>
      </c>
      <c r="F219">
        <v>-14.177203</v>
      </c>
      <c r="G219">
        <v>-13.986910999999999</v>
      </c>
      <c r="H219">
        <v>-14.155791000000001</v>
      </c>
      <c r="I219">
        <v>-13.936673000000001</v>
      </c>
      <c r="J219">
        <v>-14.248431</v>
      </c>
      <c r="K219">
        <v>-13.884762</v>
      </c>
      <c r="L219">
        <v>-14.263222000000001</v>
      </c>
      <c r="M219">
        <v>-13.848151</v>
      </c>
      <c r="N219">
        <v>-14.279195</v>
      </c>
      <c r="O219">
        <v>-13.749203</v>
      </c>
      <c r="P219">
        <v>-14.283321000000001</v>
      </c>
      <c r="Q219">
        <v>-13.801679999999999</v>
      </c>
      <c r="R219">
        <v>-14.383877999999999</v>
      </c>
      <c r="S219">
        <v>-13.712363</v>
      </c>
      <c r="T219">
        <v>-14.449712</v>
      </c>
      <c r="U219">
        <v>-13.831973</v>
      </c>
      <c r="V219">
        <v>-14.285598999999999</v>
      </c>
    </row>
    <row r="220" spans="1:22">
      <c r="A220">
        <v>36017125000</v>
      </c>
      <c r="B220">
        <v>-15.553027</v>
      </c>
      <c r="C220">
        <v>-15.402666</v>
      </c>
      <c r="D220">
        <v>-15.559054</v>
      </c>
      <c r="E220">
        <v>-15.336118000000001</v>
      </c>
      <c r="F220">
        <v>-15.520410999999999</v>
      </c>
      <c r="G220">
        <v>-15.46902</v>
      </c>
      <c r="H220">
        <v>-15.53252</v>
      </c>
      <c r="I220">
        <v>-15.388196000000001</v>
      </c>
      <c r="J220">
        <v>-15.558642000000001</v>
      </c>
      <c r="K220">
        <v>-15.383096</v>
      </c>
      <c r="L220">
        <v>-15.519833999999999</v>
      </c>
      <c r="M220">
        <v>-15.401586</v>
      </c>
      <c r="N220">
        <v>-15.526971</v>
      </c>
      <c r="O220">
        <v>-15.38415</v>
      </c>
      <c r="P220">
        <v>-15.607687</v>
      </c>
      <c r="Q220">
        <v>-15.358563999999999</v>
      </c>
      <c r="R220">
        <v>-15.677134000000001</v>
      </c>
      <c r="S220">
        <v>-15.092988999999999</v>
      </c>
      <c r="T220">
        <v>-15.775038</v>
      </c>
      <c r="U220">
        <v>-14.988963</v>
      </c>
      <c r="V220">
        <v>-15.678865</v>
      </c>
    </row>
    <row r="221" spans="1:22">
      <c r="A221">
        <v>36184600000</v>
      </c>
      <c r="B221">
        <v>-15.829885000000001</v>
      </c>
      <c r="C221">
        <v>-15.410707</v>
      </c>
      <c r="D221">
        <v>-15.596234000000001</v>
      </c>
      <c r="E221">
        <v>-15.809652</v>
      </c>
      <c r="F221">
        <v>-15.751711</v>
      </c>
      <c r="G221">
        <v>-15.975439</v>
      </c>
      <c r="H221">
        <v>-15.967390999999999</v>
      </c>
      <c r="I221">
        <v>-15.931542</v>
      </c>
      <c r="J221">
        <v>-15.903755</v>
      </c>
      <c r="K221">
        <v>-16.129767999999999</v>
      </c>
      <c r="L221">
        <v>-15.935168000000001</v>
      </c>
      <c r="M221">
        <v>-15.908206</v>
      </c>
      <c r="N221">
        <v>-15.832046999999999</v>
      </c>
      <c r="O221">
        <v>-15.954691</v>
      </c>
      <c r="P221">
        <v>-15.917033</v>
      </c>
      <c r="Q221">
        <v>-15.88838</v>
      </c>
      <c r="R221">
        <v>-16.063623</v>
      </c>
      <c r="S221">
        <v>-15.556044999999999</v>
      </c>
      <c r="T221">
        <v>-16.163740000000001</v>
      </c>
      <c r="U221">
        <v>-15.500785</v>
      </c>
      <c r="V221">
        <v>-15.967067999999999</v>
      </c>
    </row>
    <row r="222" spans="1:22">
      <c r="A222">
        <v>36352075000</v>
      </c>
      <c r="B222">
        <v>-13.967485</v>
      </c>
      <c r="C222">
        <v>-13.604386</v>
      </c>
      <c r="D222">
        <v>-13.667192999999999</v>
      </c>
      <c r="E222">
        <v>-14.118774999999999</v>
      </c>
      <c r="F222">
        <v>-13.975467</v>
      </c>
      <c r="G222">
        <v>-14.178986999999999</v>
      </c>
      <c r="H222">
        <v>-13.930963999999999</v>
      </c>
      <c r="I222">
        <v>-14.151517999999999</v>
      </c>
      <c r="J222">
        <v>-13.855611</v>
      </c>
      <c r="K222">
        <v>-14.253083999999999</v>
      </c>
      <c r="L222">
        <v>-13.937391999999999</v>
      </c>
      <c r="M222">
        <v>-14.220321999999999</v>
      </c>
      <c r="N222">
        <v>-13.948408000000001</v>
      </c>
      <c r="O222">
        <v>-14.238504000000001</v>
      </c>
      <c r="P222">
        <v>-13.981358999999999</v>
      </c>
      <c r="Q222">
        <v>-14.160883</v>
      </c>
      <c r="R222">
        <v>-14.117285000000001</v>
      </c>
      <c r="S222">
        <v>-13.815742</v>
      </c>
      <c r="T222">
        <v>-14.164317</v>
      </c>
      <c r="U222">
        <v>-13.741191000000001</v>
      </c>
      <c r="V222">
        <v>-14.06118</v>
      </c>
    </row>
    <row r="223" spans="1:22">
      <c r="A223">
        <v>36519550000</v>
      </c>
      <c r="B223">
        <v>-12.729960999999999</v>
      </c>
      <c r="C223">
        <v>-13.059433</v>
      </c>
      <c r="D223">
        <v>-12.902991</v>
      </c>
      <c r="E223">
        <v>-12.999207999999999</v>
      </c>
      <c r="F223">
        <v>-12.869786</v>
      </c>
      <c r="G223">
        <v>-12.887872</v>
      </c>
      <c r="H223">
        <v>-12.738689000000001</v>
      </c>
      <c r="I223">
        <v>-12.956184</v>
      </c>
      <c r="J223">
        <v>-12.749138</v>
      </c>
      <c r="K223">
        <v>-12.946465</v>
      </c>
      <c r="L223">
        <v>-12.727371</v>
      </c>
      <c r="M223">
        <v>-13.076529000000001</v>
      </c>
      <c r="N223">
        <v>-12.690462999999999</v>
      </c>
      <c r="O223">
        <v>-13.099741</v>
      </c>
      <c r="P223">
        <v>-12.726062000000001</v>
      </c>
      <c r="Q223">
        <v>-13.085226</v>
      </c>
      <c r="R223">
        <v>-12.755782999999999</v>
      </c>
      <c r="S223">
        <v>-12.836617</v>
      </c>
      <c r="T223">
        <v>-12.858362</v>
      </c>
      <c r="U223">
        <v>-12.585000000000001</v>
      </c>
      <c r="V223">
        <v>-12.706852</v>
      </c>
    </row>
    <row r="224" spans="1:22">
      <c r="A224">
        <v>36687025000</v>
      </c>
      <c r="B224">
        <v>-13.896247000000001</v>
      </c>
      <c r="C224">
        <v>-14.034428</v>
      </c>
      <c r="D224">
        <v>-13.910043999999999</v>
      </c>
      <c r="E224">
        <v>-13.565856</v>
      </c>
      <c r="F224">
        <v>-13.67239</v>
      </c>
      <c r="G224">
        <v>-13.519257</v>
      </c>
      <c r="H224">
        <v>-13.584524</v>
      </c>
      <c r="I224">
        <v>-13.486713</v>
      </c>
      <c r="J224">
        <v>-13.520384</v>
      </c>
      <c r="K224">
        <v>-13.507256</v>
      </c>
      <c r="L224">
        <v>-13.524914000000001</v>
      </c>
      <c r="M224">
        <v>-13.630564</v>
      </c>
      <c r="N224">
        <v>-13.399611</v>
      </c>
      <c r="O224">
        <v>-13.784311000000001</v>
      </c>
      <c r="P224">
        <v>-13.413798999999999</v>
      </c>
      <c r="Q224">
        <v>-13.825253999999999</v>
      </c>
      <c r="R224">
        <v>-13.378138</v>
      </c>
      <c r="S224">
        <v>-13.621572</v>
      </c>
      <c r="T224">
        <v>-13.403327000000001</v>
      </c>
      <c r="U224">
        <v>-13.395614</v>
      </c>
      <c r="V224">
        <v>-13.350327999999999</v>
      </c>
    </row>
    <row r="225" spans="1:22">
      <c r="A225">
        <v>36854500000</v>
      </c>
      <c r="B225">
        <v>-16.028130000000001</v>
      </c>
      <c r="C225">
        <v>-15.733827</v>
      </c>
      <c r="D225">
        <v>-15.84219</v>
      </c>
      <c r="E225">
        <v>-15.550831000000001</v>
      </c>
      <c r="F225">
        <v>-15.767491</v>
      </c>
      <c r="G225">
        <v>-15.449127000000001</v>
      </c>
      <c r="H225">
        <v>-15.865410000000001</v>
      </c>
      <c r="I225">
        <v>-15.515012</v>
      </c>
      <c r="J225">
        <v>-15.802462999999999</v>
      </c>
      <c r="K225">
        <v>-15.511189</v>
      </c>
      <c r="L225">
        <v>-15.721157</v>
      </c>
      <c r="M225">
        <v>-15.547083000000001</v>
      </c>
      <c r="N225">
        <v>-15.606268999999999</v>
      </c>
      <c r="O225">
        <v>-15.738028999999999</v>
      </c>
      <c r="P225">
        <v>-15.52797</v>
      </c>
      <c r="Q225">
        <v>-15.986428</v>
      </c>
      <c r="R225">
        <v>-15.396316000000001</v>
      </c>
      <c r="S225">
        <v>-15.926114999999999</v>
      </c>
      <c r="T225">
        <v>-15.387454999999999</v>
      </c>
      <c r="U225">
        <v>-15.461738</v>
      </c>
      <c r="V225">
        <v>-15.395705</v>
      </c>
    </row>
    <row r="226" spans="1:22">
      <c r="A226">
        <v>37021975000</v>
      </c>
      <c r="B226">
        <v>-15.470235000000001</v>
      </c>
      <c r="C226">
        <v>-15.351374</v>
      </c>
      <c r="D226">
        <v>-15.542071999999999</v>
      </c>
      <c r="E226">
        <v>-15.528978</v>
      </c>
      <c r="F226">
        <v>-15.803326999999999</v>
      </c>
      <c r="G226">
        <v>-15.657855</v>
      </c>
      <c r="H226">
        <v>-15.981636999999999</v>
      </c>
      <c r="I226">
        <v>-15.557995</v>
      </c>
      <c r="J226">
        <v>-16.063912999999999</v>
      </c>
      <c r="K226">
        <v>-15.618005</v>
      </c>
      <c r="L226">
        <v>-15.974739</v>
      </c>
      <c r="M226">
        <v>-15.606303</v>
      </c>
      <c r="N226">
        <v>-15.767797</v>
      </c>
      <c r="O226">
        <v>-15.798712999999999</v>
      </c>
      <c r="P226">
        <v>-15.805842</v>
      </c>
      <c r="Q226">
        <v>-16.041197</v>
      </c>
      <c r="R226">
        <v>-15.516232</v>
      </c>
      <c r="S226">
        <v>-16.138559000000001</v>
      </c>
      <c r="T226">
        <v>-15.587078999999999</v>
      </c>
      <c r="U226">
        <v>-15.595361</v>
      </c>
      <c r="V226">
        <v>-15.531568</v>
      </c>
    </row>
    <row r="227" spans="1:22">
      <c r="A227">
        <v>37189450000</v>
      </c>
      <c r="B227">
        <v>-12.880431</v>
      </c>
      <c r="C227">
        <v>-12.809113999999999</v>
      </c>
      <c r="D227">
        <v>-12.91925</v>
      </c>
      <c r="E227">
        <v>-13.171310999999999</v>
      </c>
      <c r="F227">
        <v>-13.188338</v>
      </c>
      <c r="G227">
        <v>-13.355969999999999</v>
      </c>
      <c r="H227">
        <v>-13.356035</v>
      </c>
      <c r="I227">
        <v>-13.189385</v>
      </c>
      <c r="J227">
        <v>-13.414253</v>
      </c>
      <c r="K227">
        <v>-13.150487</v>
      </c>
      <c r="L227">
        <v>-13.441855</v>
      </c>
      <c r="M227">
        <v>-13.090911999999999</v>
      </c>
      <c r="N227">
        <v>-13.424498</v>
      </c>
      <c r="O227">
        <v>-13.146267999999999</v>
      </c>
      <c r="P227">
        <v>-13.297423999999999</v>
      </c>
      <c r="Q227">
        <v>-13.290938000000001</v>
      </c>
      <c r="R227">
        <v>-13.152804</v>
      </c>
      <c r="S227">
        <v>-13.665433</v>
      </c>
      <c r="T227">
        <v>-13.162095000000001</v>
      </c>
      <c r="U227">
        <v>-13.347734000000001</v>
      </c>
      <c r="V227">
        <v>-13.095407</v>
      </c>
    </row>
    <row r="228" spans="1:22">
      <c r="A228">
        <v>37356925000</v>
      </c>
      <c r="B228">
        <v>-12.318974000000001</v>
      </c>
      <c r="C228">
        <v>-12.425542</v>
      </c>
      <c r="D228">
        <v>-12.403536000000001</v>
      </c>
      <c r="E228">
        <v>-12.485887999999999</v>
      </c>
      <c r="F228">
        <v>-12.310648</v>
      </c>
      <c r="G228">
        <v>-12.416318</v>
      </c>
      <c r="H228">
        <v>-12.289766</v>
      </c>
      <c r="I228">
        <v>-12.392239</v>
      </c>
      <c r="J228">
        <v>-12.385571000000001</v>
      </c>
      <c r="K228">
        <v>-12.378444</v>
      </c>
      <c r="L228">
        <v>-12.460839</v>
      </c>
      <c r="M228">
        <v>-12.306393</v>
      </c>
      <c r="N228">
        <v>-12.546231000000001</v>
      </c>
      <c r="O228">
        <v>-12.241884000000001</v>
      </c>
      <c r="P228">
        <v>-12.516140999999999</v>
      </c>
      <c r="Q228">
        <v>-12.287471999999999</v>
      </c>
      <c r="R228">
        <v>-12.409181999999999</v>
      </c>
      <c r="S228">
        <v>-12.699596</v>
      </c>
      <c r="T228">
        <v>-12.267094</v>
      </c>
      <c r="U228">
        <v>-12.672623</v>
      </c>
      <c r="V228">
        <v>-12.309001</v>
      </c>
    </row>
    <row r="229" spans="1:22">
      <c r="A229">
        <v>37524400000</v>
      </c>
      <c r="B229">
        <v>-13.931974</v>
      </c>
      <c r="C229">
        <v>-14.049477</v>
      </c>
      <c r="D229">
        <v>-13.887923000000001</v>
      </c>
      <c r="E229">
        <v>-13.605710999999999</v>
      </c>
      <c r="F229">
        <v>-13.491296</v>
      </c>
      <c r="G229">
        <v>-13.562697999999999</v>
      </c>
      <c r="H229">
        <v>-13.357212000000001</v>
      </c>
      <c r="I229">
        <v>-13.598678</v>
      </c>
      <c r="J229">
        <v>-13.359118</v>
      </c>
      <c r="K229">
        <v>-13.643698000000001</v>
      </c>
      <c r="L229">
        <v>-13.493658</v>
      </c>
      <c r="M229">
        <v>-13.512340999999999</v>
      </c>
      <c r="N229">
        <v>-13.705617999999999</v>
      </c>
      <c r="O229">
        <v>-13.366441999999999</v>
      </c>
      <c r="P229">
        <v>-13.697680999999999</v>
      </c>
      <c r="Q229">
        <v>-13.188889</v>
      </c>
      <c r="R229">
        <v>-13.532246000000001</v>
      </c>
      <c r="S229">
        <v>-13.715845</v>
      </c>
      <c r="T229">
        <v>-13.435791999999999</v>
      </c>
      <c r="U229">
        <v>-14.014111</v>
      </c>
      <c r="V229">
        <v>-13.441083000000001</v>
      </c>
    </row>
    <row r="230" spans="1:22">
      <c r="A230">
        <v>37691875000</v>
      </c>
      <c r="B230">
        <v>-15.696377999999999</v>
      </c>
      <c r="C230">
        <v>-15.766018000000001</v>
      </c>
      <c r="D230">
        <v>-15.625132000000001</v>
      </c>
      <c r="E230">
        <v>-15.218204</v>
      </c>
      <c r="F230">
        <v>-15.320615</v>
      </c>
      <c r="G230">
        <v>-15.218076</v>
      </c>
      <c r="H230">
        <v>-15.162395999999999</v>
      </c>
      <c r="I230">
        <v>-15.407090999999999</v>
      </c>
      <c r="J230">
        <v>-15.104305</v>
      </c>
      <c r="K230">
        <v>-15.522762</v>
      </c>
      <c r="L230">
        <v>-15.074462</v>
      </c>
      <c r="M230">
        <v>-15.347104</v>
      </c>
      <c r="N230">
        <v>-15.272798999999999</v>
      </c>
      <c r="O230">
        <v>-15.219129000000001</v>
      </c>
      <c r="P230">
        <v>-15.586255</v>
      </c>
      <c r="Q230">
        <v>-14.948486000000001</v>
      </c>
      <c r="R230">
        <v>-15.416024999999999</v>
      </c>
      <c r="S230">
        <v>-15.431825999999999</v>
      </c>
      <c r="T230">
        <v>-15.264594000000001</v>
      </c>
      <c r="U230">
        <v>-15.922700000000001</v>
      </c>
      <c r="V230">
        <v>-15.264523000000001</v>
      </c>
    </row>
    <row r="231" spans="1:22">
      <c r="A231">
        <v>37859350000</v>
      </c>
      <c r="B231">
        <v>-13.827359</v>
      </c>
      <c r="C231">
        <v>-13.885878999999999</v>
      </c>
      <c r="D231">
        <v>-13.955655999999999</v>
      </c>
      <c r="E231">
        <v>-13.909788000000001</v>
      </c>
      <c r="F231">
        <v>-14.250984000000001</v>
      </c>
      <c r="G231">
        <v>-13.974406</v>
      </c>
      <c r="H231">
        <v>-14.149194</v>
      </c>
      <c r="I231">
        <v>-14.185154000000001</v>
      </c>
      <c r="J231">
        <v>-14.007236000000001</v>
      </c>
      <c r="K231">
        <v>-14.27394</v>
      </c>
      <c r="L231">
        <v>-13.9214</v>
      </c>
      <c r="M231">
        <v>-14.3531</v>
      </c>
      <c r="N231">
        <v>-13.994054999999999</v>
      </c>
      <c r="O231">
        <v>-14.098750000000001</v>
      </c>
      <c r="P231">
        <v>-14.342237000000001</v>
      </c>
      <c r="Q231">
        <v>-13.884207999999999</v>
      </c>
      <c r="R231">
        <v>-14.252314</v>
      </c>
      <c r="S231">
        <v>-14.022087000000001</v>
      </c>
      <c r="T231">
        <v>-14.14817</v>
      </c>
      <c r="U231">
        <v>-14.723844</v>
      </c>
      <c r="V231">
        <v>-14.105543000000001</v>
      </c>
    </row>
    <row r="232" spans="1:22">
      <c r="A232">
        <v>38026825000</v>
      </c>
      <c r="B232">
        <v>-12.117022</v>
      </c>
      <c r="C232">
        <v>-11.974817</v>
      </c>
      <c r="D232">
        <v>-12.163465</v>
      </c>
      <c r="E232">
        <v>-12.33107</v>
      </c>
      <c r="F232">
        <v>-12.556990000000001</v>
      </c>
      <c r="G232">
        <v>-12.462834000000001</v>
      </c>
      <c r="H232">
        <v>-12.672086999999999</v>
      </c>
      <c r="I232">
        <v>-12.475711</v>
      </c>
      <c r="J232">
        <v>-12.553061</v>
      </c>
      <c r="K232">
        <v>-12.434086000000001</v>
      </c>
      <c r="L232">
        <v>-12.349159999999999</v>
      </c>
      <c r="M232">
        <v>-12.627314</v>
      </c>
      <c r="N232">
        <v>-12.332058999999999</v>
      </c>
      <c r="O232">
        <v>-12.588526</v>
      </c>
      <c r="P232">
        <v>-12.505364999999999</v>
      </c>
      <c r="Q232">
        <v>-12.424481</v>
      </c>
      <c r="R232">
        <v>-12.541921</v>
      </c>
      <c r="S232">
        <v>-12.2616</v>
      </c>
      <c r="T232">
        <v>-12.400694</v>
      </c>
      <c r="U232">
        <v>-12.890654</v>
      </c>
      <c r="V232">
        <v>-12.510691</v>
      </c>
    </row>
    <row r="233" spans="1:22">
      <c r="A233">
        <v>38194300000</v>
      </c>
      <c r="B233">
        <v>-12.458681</v>
      </c>
      <c r="C233">
        <v>-12.354438999999999</v>
      </c>
      <c r="D233">
        <v>-12.444637999999999</v>
      </c>
      <c r="E233">
        <v>-12.524592999999999</v>
      </c>
      <c r="F233">
        <v>-12.479051999999999</v>
      </c>
      <c r="G233">
        <v>-12.479164000000001</v>
      </c>
      <c r="H233">
        <v>-12.529731</v>
      </c>
      <c r="I233">
        <v>-12.335545</v>
      </c>
      <c r="J233">
        <v>-12.634686</v>
      </c>
      <c r="K233">
        <v>-12.286336</v>
      </c>
      <c r="L233">
        <v>-12.479793000000001</v>
      </c>
      <c r="M233">
        <v>-12.415158999999999</v>
      </c>
      <c r="N233">
        <v>-12.296139</v>
      </c>
      <c r="O233">
        <v>-12.546155000000001</v>
      </c>
      <c r="P233">
        <v>-12.373474</v>
      </c>
      <c r="Q233">
        <v>-12.560288</v>
      </c>
      <c r="R233">
        <v>-12.592862</v>
      </c>
      <c r="S233">
        <v>-12.090757999999999</v>
      </c>
      <c r="T233">
        <v>-12.476022</v>
      </c>
      <c r="U233">
        <v>-12.651417</v>
      </c>
      <c r="V233">
        <v>-12.450419</v>
      </c>
    </row>
    <row r="234" spans="1:22">
      <c r="A234">
        <v>38361775000</v>
      </c>
      <c r="B234">
        <v>-14.138431000000001</v>
      </c>
      <c r="C234">
        <v>-14.282943</v>
      </c>
      <c r="D234">
        <v>-14.096698999999999</v>
      </c>
      <c r="E234">
        <v>-13.963706999999999</v>
      </c>
      <c r="F234">
        <v>-13.717556999999999</v>
      </c>
      <c r="G234">
        <v>-13.887915</v>
      </c>
      <c r="H234">
        <v>-13.624038000000001</v>
      </c>
      <c r="I234">
        <v>-13.724487999999999</v>
      </c>
      <c r="J234">
        <v>-13.831782</v>
      </c>
      <c r="K234">
        <v>-13.667042</v>
      </c>
      <c r="L234">
        <v>-13.970466999999999</v>
      </c>
      <c r="M234">
        <v>-13.623446</v>
      </c>
      <c r="N234">
        <v>-13.627656999999999</v>
      </c>
      <c r="O234">
        <v>-13.787169</v>
      </c>
      <c r="P234">
        <v>-13.518834</v>
      </c>
      <c r="Q234">
        <v>-14.020255000000001</v>
      </c>
      <c r="R234">
        <v>-13.819061</v>
      </c>
      <c r="S234">
        <v>-13.216188000000001</v>
      </c>
      <c r="T234">
        <v>-13.797940000000001</v>
      </c>
      <c r="U234">
        <v>-13.663830000000001</v>
      </c>
      <c r="V234">
        <v>-13.739158</v>
      </c>
    </row>
    <row r="235" spans="1:22">
      <c r="A235">
        <v>38529250000</v>
      </c>
      <c r="B235">
        <v>-14.226197000000001</v>
      </c>
      <c r="C235">
        <v>-14.203395</v>
      </c>
      <c r="D235">
        <v>-13.995855000000001</v>
      </c>
      <c r="E235">
        <v>-13.745809</v>
      </c>
      <c r="F235">
        <v>-13.568712</v>
      </c>
      <c r="G235">
        <v>-13.75421</v>
      </c>
      <c r="H235">
        <v>-13.471733</v>
      </c>
      <c r="I235">
        <v>-13.674084000000001</v>
      </c>
      <c r="J235">
        <v>-13.769346000000001</v>
      </c>
      <c r="K235">
        <v>-13.621461999999999</v>
      </c>
      <c r="L235">
        <v>-13.83121</v>
      </c>
      <c r="M235">
        <v>-13.588758</v>
      </c>
      <c r="N235">
        <v>-13.617883000000001</v>
      </c>
      <c r="O235">
        <v>-13.763482</v>
      </c>
      <c r="P235">
        <v>-13.55214</v>
      </c>
      <c r="Q235">
        <v>-13.990634</v>
      </c>
      <c r="R235">
        <v>-13.729754</v>
      </c>
      <c r="S235">
        <v>-13.391975</v>
      </c>
      <c r="T235">
        <v>-13.809532000000001</v>
      </c>
      <c r="U235">
        <v>-13.436201000000001</v>
      </c>
      <c r="V235">
        <v>-13.717639999999999</v>
      </c>
    </row>
    <row r="236" spans="1:22">
      <c r="A236">
        <v>38696725000</v>
      </c>
      <c r="B236">
        <v>-11.693552</v>
      </c>
      <c r="C236">
        <v>-11.659254000000001</v>
      </c>
      <c r="D236">
        <v>-11.756128</v>
      </c>
      <c r="E236">
        <v>-11.666288</v>
      </c>
      <c r="F236">
        <v>-11.833334000000001</v>
      </c>
      <c r="G236">
        <v>-11.843375999999999</v>
      </c>
      <c r="H236">
        <v>-11.729708</v>
      </c>
      <c r="I236">
        <v>-11.898605999999999</v>
      </c>
      <c r="J236">
        <v>-11.763832000000001</v>
      </c>
      <c r="K236">
        <v>-11.888555999999999</v>
      </c>
      <c r="L236">
        <v>-11.913671000000001</v>
      </c>
      <c r="M236">
        <v>-11.808847</v>
      </c>
      <c r="N236">
        <v>-11.991192</v>
      </c>
      <c r="O236">
        <v>-11.826076</v>
      </c>
      <c r="P236">
        <v>-11.762337</v>
      </c>
      <c r="Q236">
        <v>-12.056868</v>
      </c>
      <c r="R236">
        <v>-11.863614</v>
      </c>
      <c r="S236">
        <v>-11.730385999999999</v>
      </c>
      <c r="T236">
        <v>-11.997564000000001</v>
      </c>
      <c r="U236">
        <v>-11.558020000000001</v>
      </c>
      <c r="V236">
        <v>-11.92704</v>
      </c>
    </row>
    <row r="237" spans="1:22">
      <c r="A237">
        <v>38864200000</v>
      </c>
      <c r="B237">
        <v>-10.711603</v>
      </c>
      <c r="C237">
        <v>-10.571249</v>
      </c>
      <c r="D237">
        <v>-10.76093</v>
      </c>
      <c r="E237">
        <v>-10.906065999999999</v>
      </c>
      <c r="F237">
        <v>-11.081504000000001</v>
      </c>
      <c r="G237">
        <v>-10.981218</v>
      </c>
      <c r="H237">
        <v>-10.987346000000001</v>
      </c>
      <c r="I237">
        <v>-11.095679000000001</v>
      </c>
      <c r="J237">
        <v>-10.911735</v>
      </c>
      <c r="K237">
        <v>-11.044596</v>
      </c>
      <c r="L237">
        <v>-10.917108000000001</v>
      </c>
      <c r="M237">
        <v>-10.97386</v>
      </c>
      <c r="N237">
        <v>-11.208829</v>
      </c>
      <c r="O237">
        <v>-10.941304000000001</v>
      </c>
      <c r="P237">
        <v>-10.957534000000001</v>
      </c>
      <c r="Q237">
        <v>-10.978305000000001</v>
      </c>
      <c r="R237">
        <v>-10.967442</v>
      </c>
      <c r="S237">
        <v>-11.110309000000001</v>
      </c>
      <c r="T237">
        <v>-11.120224</v>
      </c>
      <c r="U237">
        <v>-10.617717000000001</v>
      </c>
      <c r="V237">
        <v>-11.088742</v>
      </c>
    </row>
    <row r="238" spans="1:22">
      <c r="A238">
        <v>39031675000</v>
      </c>
      <c r="B238">
        <v>-11.746779</v>
      </c>
      <c r="C238">
        <v>-11.794245999999999</v>
      </c>
      <c r="D238">
        <v>-11.757077000000001</v>
      </c>
      <c r="E238">
        <v>-11.927507</v>
      </c>
      <c r="F238">
        <v>-11.867469</v>
      </c>
      <c r="G238">
        <v>-11.800250999999999</v>
      </c>
      <c r="H238">
        <v>-11.943486</v>
      </c>
      <c r="I238">
        <v>-11.851381999999999</v>
      </c>
      <c r="J238">
        <v>-11.812187</v>
      </c>
      <c r="K238">
        <v>-11.878349</v>
      </c>
      <c r="L238">
        <v>-11.723632</v>
      </c>
      <c r="M238">
        <v>-11.835426</v>
      </c>
      <c r="N238">
        <v>-11.969048000000001</v>
      </c>
      <c r="O238">
        <v>-11.793922999999999</v>
      </c>
      <c r="P238">
        <v>-11.86187</v>
      </c>
      <c r="Q238">
        <v>-11.718781</v>
      </c>
      <c r="R238">
        <v>-11.641068000000001</v>
      </c>
      <c r="S238">
        <v>-12.083342</v>
      </c>
      <c r="T238">
        <v>-11.877359</v>
      </c>
      <c r="U238">
        <v>-11.368902</v>
      </c>
      <c r="V238">
        <v>-11.896967999999999</v>
      </c>
    </row>
    <row r="239" spans="1:22">
      <c r="A239">
        <v>39199150000</v>
      </c>
      <c r="B239">
        <v>-14.05134</v>
      </c>
      <c r="C239">
        <v>-14.079141999999999</v>
      </c>
      <c r="D239">
        <v>-13.838037</v>
      </c>
      <c r="E239">
        <v>-13.851464</v>
      </c>
      <c r="F239">
        <v>-13.559547999999999</v>
      </c>
      <c r="G239">
        <v>-13.494770000000001</v>
      </c>
      <c r="H239">
        <v>-13.581861</v>
      </c>
      <c r="I239">
        <v>-13.440424</v>
      </c>
      <c r="J239">
        <v>-13.617818</v>
      </c>
      <c r="K239">
        <v>-13.652975</v>
      </c>
      <c r="L239">
        <v>-13.333527</v>
      </c>
      <c r="M239">
        <v>-13.575915</v>
      </c>
      <c r="N239">
        <v>-13.584648</v>
      </c>
      <c r="O239">
        <v>-13.465626</v>
      </c>
      <c r="P239">
        <v>-13.697620000000001</v>
      </c>
      <c r="Q239">
        <v>-13.374499</v>
      </c>
      <c r="R239">
        <v>-13.407832000000001</v>
      </c>
      <c r="S239">
        <v>-13.823108</v>
      </c>
      <c r="T239">
        <v>-13.579025</v>
      </c>
      <c r="U239">
        <v>-13.032370999999999</v>
      </c>
      <c r="V239">
        <v>-13.608325000000001</v>
      </c>
    </row>
    <row r="240" spans="1:22">
      <c r="A240">
        <v>39366625000</v>
      </c>
      <c r="B240">
        <v>-13.829344000000001</v>
      </c>
      <c r="C240">
        <v>-13.596636</v>
      </c>
      <c r="D240">
        <v>-13.362997</v>
      </c>
      <c r="E240">
        <v>-13.173420999999999</v>
      </c>
      <c r="F240">
        <v>-12.960425000000001</v>
      </c>
      <c r="G240">
        <v>-13.103604000000001</v>
      </c>
      <c r="H240">
        <v>-13.104469999999999</v>
      </c>
      <c r="I240">
        <v>-12.991349</v>
      </c>
      <c r="J240">
        <v>-13.296379999999999</v>
      </c>
      <c r="K240">
        <v>-13.055959</v>
      </c>
      <c r="L240">
        <v>-13.081477</v>
      </c>
      <c r="M240">
        <v>-13.158085</v>
      </c>
      <c r="N240">
        <v>-12.965609000000001</v>
      </c>
      <c r="O240">
        <v>-13.154446</v>
      </c>
      <c r="P240">
        <v>-13.393736000000001</v>
      </c>
      <c r="Q240">
        <v>-12.923902999999999</v>
      </c>
      <c r="R240">
        <v>-12.865456999999999</v>
      </c>
      <c r="S240">
        <v>-13.373671999999999</v>
      </c>
      <c r="T240">
        <v>-13.039728</v>
      </c>
      <c r="U240">
        <v>-12.696908000000001</v>
      </c>
      <c r="V240">
        <v>-13.229868</v>
      </c>
    </row>
    <row r="241" spans="1:22">
      <c r="A241">
        <v>39534100000</v>
      </c>
      <c r="B241">
        <v>-11.355957999999999</v>
      </c>
      <c r="C241">
        <v>-11.32404</v>
      </c>
      <c r="D241">
        <v>-11.350923999999999</v>
      </c>
      <c r="E241">
        <v>-11.319592</v>
      </c>
      <c r="F241">
        <v>-11.33905</v>
      </c>
      <c r="G241">
        <v>-11.521454</v>
      </c>
      <c r="H241">
        <v>-11.391026999999999</v>
      </c>
      <c r="I241">
        <v>-11.443697</v>
      </c>
      <c r="J241">
        <v>-11.487769999999999</v>
      </c>
      <c r="K241">
        <v>-11.385949999999999</v>
      </c>
      <c r="L241">
        <v>-11.547359</v>
      </c>
      <c r="M241">
        <v>-11.562881000000001</v>
      </c>
      <c r="N241">
        <v>-11.185441000000001</v>
      </c>
      <c r="O241">
        <v>-11.504581</v>
      </c>
      <c r="P241">
        <v>-11.662175</v>
      </c>
      <c r="Q241">
        <v>-11.327870000000001</v>
      </c>
      <c r="R241">
        <v>-11.284948</v>
      </c>
      <c r="S241">
        <v>-11.649027999999999</v>
      </c>
      <c r="T241">
        <v>-11.523611000000001</v>
      </c>
      <c r="U241">
        <v>-11.302977</v>
      </c>
      <c r="V241">
        <v>-11.455667</v>
      </c>
    </row>
    <row r="242" spans="1:22">
      <c r="A242">
        <v>39701575000</v>
      </c>
      <c r="B242">
        <v>-10.589760999999999</v>
      </c>
      <c r="C242">
        <v>-10.649312</v>
      </c>
      <c r="D242">
        <v>-10.836159</v>
      </c>
      <c r="E242">
        <v>-10.849460000000001</v>
      </c>
      <c r="F242">
        <v>-11.046113</v>
      </c>
      <c r="G242">
        <v>-11.101081000000001</v>
      </c>
      <c r="H242">
        <v>-11.049723</v>
      </c>
      <c r="I242">
        <v>-11.033125999999999</v>
      </c>
      <c r="J242">
        <v>-11.002478999999999</v>
      </c>
      <c r="K242">
        <v>-10.979889999999999</v>
      </c>
      <c r="L242">
        <v>-11.197304000000001</v>
      </c>
      <c r="M242">
        <v>-11.018623</v>
      </c>
      <c r="N242">
        <v>-10.860136000000001</v>
      </c>
      <c r="O242">
        <v>-11.135097999999999</v>
      </c>
      <c r="P242">
        <v>-11.092468</v>
      </c>
      <c r="Q242">
        <v>-10.982481</v>
      </c>
      <c r="R242">
        <v>-10.978914</v>
      </c>
      <c r="S242">
        <v>-11.09656</v>
      </c>
      <c r="T242">
        <v>-11.02678</v>
      </c>
      <c r="U242">
        <v>-11.056136</v>
      </c>
      <c r="V242">
        <v>-11.042926</v>
      </c>
    </row>
    <row r="243" spans="1:22">
      <c r="A243">
        <v>39869050000</v>
      </c>
      <c r="B243">
        <v>-11.479679000000001</v>
      </c>
      <c r="C243">
        <v>-11.597379</v>
      </c>
      <c r="D243">
        <v>-11.634944000000001</v>
      </c>
      <c r="E243">
        <v>-11.696467</v>
      </c>
      <c r="F243">
        <v>-11.799632000000001</v>
      </c>
      <c r="G243">
        <v>-11.685363000000001</v>
      </c>
      <c r="H243">
        <v>-11.702567999999999</v>
      </c>
      <c r="I243">
        <v>-11.842373</v>
      </c>
      <c r="J243">
        <v>-11.602318</v>
      </c>
      <c r="K243">
        <v>-11.702578000000001</v>
      </c>
      <c r="L243">
        <v>-11.771274</v>
      </c>
      <c r="M243">
        <v>-11.615652000000001</v>
      </c>
      <c r="N243">
        <v>-11.687932</v>
      </c>
      <c r="O243">
        <v>-11.768371</v>
      </c>
      <c r="P243">
        <v>-11.581035999999999</v>
      </c>
      <c r="Q243">
        <v>-11.677346999999999</v>
      </c>
      <c r="R243">
        <v>-11.802959</v>
      </c>
      <c r="S243">
        <v>-11.713979999999999</v>
      </c>
      <c r="T243">
        <v>-11.646423</v>
      </c>
      <c r="U243">
        <v>-11.8568</v>
      </c>
      <c r="V243">
        <v>-11.701320000000001</v>
      </c>
    </row>
    <row r="244" spans="1:22">
      <c r="A244">
        <v>40036525000</v>
      </c>
      <c r="B244">
        <v>-12.448548000000001</v>
      </c>
      <c r="C244">
        <v>-12.406259</v>
      </c>
      <c r="D244">
        <v>-12.20894</v>
      </c>
      <c r="E244">
        <v>-12.241652999999999</v>
      </c>
      <c r="F244">
        <v>-12.122429</v>
      </c>
      <c r="G244">
        <v>-11.915865</v>
      </c>
      <c r="H244">
        <v>-12.037502999999999</v>
      </c>
      <c r="I244">
        <v>-12.116804999999999</v>
      </c>
      <c r="J244">
        <v>-11.937363</v>
      </c>
      <c r="K244">
        <v>-12.081303</v>
      </c>
      <c r="L244">
        <v>-11.933952</v>
      </c>
      <c r="M244">
        <v>-11.957227</v>
      </c>
      <c r="N244">
        <v>-12.249966000000001</v>
      </c>
      <c r="O244">
        <v>-12.096662</v>
      </c>
      <c r="P244">
        <v>-11.831808000000001</v>
      </c>
      <c r="Q244">
        <v>-12.119866</v>
      </c>
      <c r="R244">
        <v>-12.256459</v>
      </c>
      <c r="S244">
        <v>-11.92083</v>
      </c>
      <c r="T244">
        <v>-11.940250000000001</v>
      </c>
      <c r="U244">
        <v>-12.263610999999999</v>
      </c>
      <c r="V244">
        <v>-11.957424</v>
      </c>
    </row>
    <row r="245" spans="1:22">
      <c r="A245">
        <v>40204000000</v>
      </c>
      <c r="B245">
        <v>-11.9491</v>
      </c>
      <c r="C245">
        <v>-11.779901000000001</v>
      </c>
      <c r="D245">
        <v>-11.510626999999999</v>
      </c>
      <c r="E245">
        <v>-11.463395</v>
      </c>
      <c r="F245">
        <v>-11.396018</v>
      </c>
      <c r="G245">
        <v>-11.315623</v>
      </c>
      <c r="H245">
        <v>-11.319467</v>
      </c>
      <c r="I245">
        <v>-11.348618999999999</v>
      </c>
      <c r="J245">
        <v>-11.395854</v>
      </c>
      <c r="K245">
        <v>-11.343792000000001</v>
      </c>
      <c r="L245">
        <v>-11.164425</v>
      </c>
      <c r="M245">
        <v>-11.305300000000001</v>
      </c>
      <c r="N245">
        <v>-11.625669</v>
      </c>
      <c r="O245">
        <v>-11.367891999999999</v>
      </c>
      <c r="P245">
        <v>-11.080317000000001</v>
      </c>
      <c r="Q245">
        <v>-11.449816</v>
      </c>
      <c r="R245">
        <v>-11.651802</v>
      </c>
      <c r="S245">
        <v>-11.282268999999999</v>
      </c>
      <c r="T245">
        <v>-11.252943999999999</v>
      </c>
      <c r="U245">
        <v>-11.689712</v>
      </c>
      <c r="V245">
        <v>-11.321306</v>
      </c>
    </row>
    <row r="246" spans="1:22">
      <c r="A246">
        <v>40371475000</v>
      </c>
      <c r="B246">
        <v>-10.879727000000001</v>
      </c>
      <c r="C246">
        <v>-10.977385999999999</v>
      </c>
      <c r="D246">
        <v>-10.941083000000001</v>
      </c>
      <c r="E246">
        <v>-10.976316000000001</v>
      </c>
      <c r="F246">
        <v>-11.007618000000001</v>
      </c>
      <c r="G246">
        <v>-11.105995</v>
      </c>
      <c r="H246">
        <v>-11.082159000000001</v>
      </c>
      <c r="I246">
        <v>-10.975149</v>
      </c>
      <c r="J246">
        <v>-11.098388</v>
      </c>
      <c r="K246">
        <v>-11.136338</v>
      </c>
      <c r="L246">
        <v>-10.969912000000001</v>
      </c>
      <c r="M246">
        <v>-11.019753</v>
      </c>
      <c r="N246">
        <v>-11.280461000000001</v>
      </c>
      <c r="O246">
        <v>-11.000284000000001</v>
      </c>
      <c r="P246">
        <v>-10.776839000000001</v>
      </c>
      <c r="Q246">
        <v>-11.118449999999999</v>
      </c>
      <c r="R246">
        <v>-11.295545000000001</v>
      </c>
      <c r="S246">
        <v>-10.927652999999999</v>
      </c>
      <c r="T246">
        <v>-10.903307</v>
      </c>
      <c r="U246">
        <v>-11.404975</v>
      </c>
      <c r="V246">
        <v>-11.035952999999999</v>
      </c>
    </row>
    <row r="247" spans="1:22">
      <c r="A247">
        <v>40538950000</v>
      </c>
      <c r="B247">
        <v>-10.950894999999999</v>
      </c>
      <c r="C247">
        <v>-10.987052</v>
      </c>
      <c r="D247">
        <v>-11.220209000000001</v>
      </c>
      <c r="E247">
        <v>-11.384879</v>
      </c>
      <c r="F247">
        <v>-11.412632</v>
      </c>
      <c r="G247">
        <v>-11.559856999999999</v>
      </c>
      <c r="H247">
        <v>-11.424300000000001</v>
      </c>
      <c r="I247">
        <v>-11.439503</v>
      </c>
      <c r="J247">
        <v>-11.497849</v>
      </c>
      <c r="K247">
        <v>-11.521572000000001</v>
      </c>
      <c r="L247">
        <v>-11.405766</v>
      </c>
      <c r="M247">
        <v>-11.465251</v>
      </c>
      <c r="N247">
        <v>-11.569324999999999</v>
      </c>
      <c r="O247">
        <v>-11.378651</v>
      </c>
      <c r="P247">
        <v>-11.464725</v>
      </c>
      <c r="Q247">
        <v>-11.513052</v>
      </c>
      <c r="R247">
        <v>-11.638441</v>
      </c>
      <c r="S247">
        <v>-11.370628999999999</v>
      </c>
      <c r="T247">
        <v>-11.283939999999999</v>
      </c>
      <c r="U247">
        <v>-11.762551999999999</v>
      </c>
      <c r="V247">
        <v>-11.432442999999999</v>
      </c>
    </row>
    <row r="248" spans="1:22">
      <c r="A248">
        <v>40706425000</v>
      </c>
      <c r="B248">
        <v>-11.502409</v>
      </c>
      <c r="C248">
        <v>-11.411718</v>
      </c>
      <c r="D248">
        <v>-11.661452000000001</v>
      </c>
      <c r="E248">
        <v>-11.779842</v>
      </c>
      <c r="F248">
        <v>-11.725365</v>
      </c>
      <c r="G248">
        <v>-11.622127000000001</v>
      </c>
      <c r="H248">
        <v>-11.707090000000001</v>
      </c>
      <c r="I248">
        <v>-11.7494</v>
      </c>
      <c r="J248">
        <v>-11.644742000000001</v>
      </c>
      <c r="K248">
        <v>-11.61246</v>
      </c>
      <c r="L248">
        <v>-11.728745</v>
      </c>
      <c r="M248">
        <v>-11.735458</v>
      </c>
      <c r="N248">
        <v>-11.574832000000001</v>
      </c>
      <c r="O248">
        <v>-11.588509</v>
      </c>
      <c r="P248">
        <v>-11.79419</v>
      </c>
      <c r="Q248">
        <v>-11.750400000000001</v>
      </c>
      <c r="R248">
        <v>-11.747368</v>
      </c>
      <c r="S248">
        <v>-11.598639</v>
      </c>
      <c r="T248">
        <v>-11.508312</v>
      </c>
      <c r="U248">
        <v>-11.908298</v>
      </c>
      <c r="V248">
        <v>-11.621861000000001</v>
      </c>
    </row>
    <row r="249" spans="1:22">
      <c r="A249">
        <v>40873900000</v>
      </c>
      <c r="B249">
        <v>-11.03299</v>
      </c>
      <c r="C249">
        <v>-10.971828</v>
      </c>
      <c r="D249">
        <v>-10.957965</v>
      </c>
      <c r="E249">
        <v>-10.821889000000001</v>
      </c>
      <c r="F249">
        <v>-10.723773</v>
      </c>
      <c r="G249">
        <v>-10.647373</v>
      </c>
      <c r="H249">
        <v>-10.708817</v>
      </c>
      <c r="I249">
        <v>-10.807729</v>
      </c>
      <c r="J249">
        <v>-10.685015999999999</v>
      </c>
      <c r="K249">
        <v>-10.602206000000001</v>
      </c>
      <c r="L249">
        <v>-10.824176</v>
      </c>
      <c r="M249">
        <v>-10.761428</v>
      </c>
      <c r="N249">
        <v>-10.504203</v>
      </c>
      <c r="O249">
        <v>-10.647672999999999</v>
      </c>
      <c r="P249">
        <v>-10.993554</v>
      </c>
      <c r="Q249">
        <v>-10.722759999999999</v>
      </c>
      <c r="R249">
        <v>-10.601505</v>
      </c>
      <c r="S249">
        <v>-10.657394999999999</v>
      </c>
      <c r="T249">
        <v>-10.610504000000001</v>
      </c>
      <c r="U249">
        <v>-10.815121</v>
      </c>
      <c r="V249">
        <v>-10.625082000000001</v>
      </c>
    </row>
    <row r="250" spans="1:22">
      <c r="A250">
        <v>41041375000</v>
      </c>
      <c r="B250">
        <v>-10.210079</v>
      </c>
      <c r="C250">
        <v>-10.313647</v>
      </c>
      <c r="D250">
        <v>-10.081369</v>
      </c>
      <c r="E250">
        <v>-9.9607676999999999</v>
      </c>
      <c r="F250">
        <v>-9.9642543999999997</v>
      </c>
      <c r="G250">
        <v>-9.9112004999999996</v>
      </c>
      <c r="H250">
        <v>-9.9802341000000006</v>
      </c>
      <c r="I250">
        <v>-10.049186000000001</v>
      </c>
      <c r="J250">
        <v>-9.8977242000000007</v>
      </c>
      <c r="K250">
        <v>-9.8393917000000002</v>
      </c>
      <c r="L250">
        <v>-10.025389000000001</v>
      </c>
      <c r="M250">
        <v>-10.034367</v>
      </c>
      <c r="N250">
        <v>-9.7828540999999998</v>
      </c>
      <c r="O250">
        <v>-9.9424381000000004</v>
      </c>
      <c r="P250">
        <v>-10.184843000000001</v>
      </c>
      <c r="Q250">
        <v>-9.9332314000000004</v>
      </c>
      <c r="R250">
        <v>-9.7007703999999997</v>
      </c>
      <c r="S250">
        <v>-9.9219846999999994</v>
      </c>
      <c r="T250">
        <v>-9.9335623000000002</v>
      </c>
      <c r="U250">
        <v>-9.8230342999999998</v>
      </c>
      <c r="V250">
        <v>-9.8715439000000007</v>
      </c>
    </row>
    <row r="251" spans="1:22">
      <c r="A251">
        <v>41208850000</v>
      </c>
      <c r="B251">
        <v>-10.116554000000001</v>
      </c>
      <c r="C251">
        <v>-10.257733999999999</v>
      </c>
      <c r="D251">
        <v>-10.245189</v>
      </c>
      <c r="E251">
        <v>-10.217485999999999</v>
      </c>
      <c r="F251">
        <v>-10.268782</v>
      </c>
      <c r="G251">
        <v>-10.412393</v>
      </c>
      <c r="H251">
        <v>-10.364432000000001</v>
      </c>
      <c r="I251">
        <v>-10.330454</v>
      </c>
      <c r="J251">
        <v>-10.275327000000001</v>
      </c>
      <c r="K251">
        <v>-10.384836</v>
      </c>
      <c r="L251">
        <v>-10.325248999999999</v>
      </c>
      <c r="M251">
        <v>-10.321092</v>
      </c>
      <c r="N251">
        <v>-10.408899999999999</v>
      </c>
      <c r="O251">
        <v>-10.382693</v>
      </c>
      <c r="P251">
        <v>-10.515437</v>
      </c>
      <c r="Q251">
        <v>-10.291622</v>
      </c>
      <c r="R251">
        <v>-10.030843000000001</v>
      </c>
      <c r="S251">
        <v>-10.436498</v>
      </c>
      <c r="T251">
        <v>-10.459455</v>
      </c>
      <c r="U251">
        <v>-10.096033</v>
      </c>
      <c r="V251">
        <v>-10.24708</v>
      </c>
    </row>
    <row r="252" spans="1:22">
      <c r="A252">
        <v>41376325000</v>
      </c>
      <c r="B252">
        <v>-10.958959</v>
      </c>
      <c r="C252">
        <v>-10.820790000000001</v>
      </c>
      <c r="D252">
        <v>-11.065080999999999</v>
      </c>
      <c r="E252">
        <v>-11.135840999999999</v>
      </c>
      <c r="F252">
        <v>-11.179373999999999</v>
      </c>
      <c r="G252">
        <v>-11.360500999999999</v>
      </c>
      <c r="H252">
        <v>-11.231506</v>
      </c>
      <c r="I252">
        <v>-11.095057000000001</v>
      </c>
      <c r="J252">
        <v>-11.235657</v>
      </c>
      <c r="K252">
        <v>-11.38392</v>
      </c>
      <c r="L252">
        <v>-11.198445</v>
      </c>
      <c r="M252">
        <v>-11.195705999999999</v>
      </c>
      <c r="N252">
        <v>-11.391868000000001</v>
      </c>
      <c r="O252">
        <v>-11.222365999999999</v>
      </c>
      <c r="P252">
        <v>-11.191057000000001</v>
      </c>
      <c r="Q252">
        <v>-11.204546000000001</v>
      </c>
      <c r="R252">
        <v>-10.910901000000001</v>
      </c>
      <c r="S252">
        <v>-11.224038999999999</v>
      </c>
      <c r="T252">
        <v>-11.481653</v>
      </c>
      <c r="U252">
        <v>-10.979635</v>
      </c>
      <c r="V252">
        <v>-11.163330999999999</v>
      </c>
    </row>
    <row r="253" spans="1:22">
      <c r="A253">
        <v>41543800000</v>
      </c>
      <c r="B253">
        <v>-11.075633</v>
      </c>
      <c r="C253">
        <v>-10.732108</v>
      </c>
      <c r="D253">
        <v>-11.000609000000001</v>
      </c>
      <c r="E253">
        <v>-11.049607999999999</v>
      </c>
      <c r="F253">
        <v>-10.978766999999999</v>
      </c>
      <c r="G253">
        <v>-10.990123000000001</v>
      </c>
      <c r="H253">
        <v>-10.997347</v>
      </c>
      <c r="I253">
        <v>-10.825621</v>
      </c>
      <c r="J253">
        <v>-10.986518999999999</v>
      </c>
      <c r="K253">
        <v>-11.15409</v>
      </c>
      <c r="L253">
        <v>-10.918704999999999</v>
      </c>
      <c r="M253">
        <v>-10.807410000000001</v>
      </c>
      <c r="N253">
        <v>-11.158345000000001</v>
      </c>
      <c r="O253">
        <v>-11.064994</v>
      </c>
      <c r="P253">
        <v>-10.790293</v>
      </c>
      <c r="Q253">
        <v>-10.959301999999999</v>
      </c>
      <c r="R253">
        <v>-10.838001</v>
      </c>
      <c r="S253">
        <v>-11.051913000000001</v>
      </c>
      <c r="T253">
        <v>-11.305389999999999</v>
      </c>
      <c r="U253">
        <v>-10.816858</v>
      </c>
      <c r="V253">
        <v>-10.935657000000001</v>
      </c>
    </row>
    <row r="254" spans="1:22">
      <c r="A254">
        <v>41711275000</v>
      </c>
      <c r="B254">
        <v>-10.082803</v>
      </c>
      <c r="C254">
        <v>-10.130053999999999</v>
      </c>
      <c r="D254">
        <v>-10.054093999999999</v>
      </c>
      <c r="E254">
        <v>-10.021224999999999</v>
      </c>
      <c r="F254">
        <v>-10.016353000000001</v>
      </c>
      <c r="G254">
        <v>-9.7567672999999999</v>
      </c>
      <c r="H254">
        <v>-9.9412030999999992</v>
      </c>
      <c r="I254">
        <v>-9.9106225999999999</v>
      </c>
      <c r="J254">
        <v>-9.9326285999999993</v>
      </c>
      <c r="K254">
        <v>-9.9675712999999995</v>
      </c>
      <c r="L254">
        <v>-9.8309125999999996</v>
      </c>
      <c r="M254">
        <v>-9.7672547999999999</v>
      </c>
      <c r="N254">
        <v>-10.030675</v>
      </c>
      <c r="O254">
        <v>-9.9501390000000001</v>
      </c>
      <c r="P254">
        <v>-9.6945552999999993</v>
      </c>
      <c r="Q254">
        <v>-9.9437551000000006</v>
      </c>
      <c r="R254">
        <v>-9.9819002000000001</v>
      </c>
      <c r="S254">
        <v>-9.9232396999999999</v>
      </c>
      <c r="T254">
        <v>-10.133625</v>
      </c>
      <c r="U254">
        <v>-9.7587317999999996</v>
      </c>
      <c r="V254">
        <v>-9.8558883999999995</v>
      </c>
    </row>
    <row r="255" spans="1:22">
      <c r="A255">
        <v>41878750000</v>
      </c>
      <c r="B255">
        <v>-9.4847651000000006</v>
      </c>
      <c r="C255">
        <v>-9.7508897999999995</v>
      </c>
      <c r="D255">
        <v>-9.5556707000000003</v>
      </c>
      <c r="E255">
        <v>-9.5334187000000004</v>
      </c>
      <c r="F255">
        <v>-9.5296859999999999</v>
      </c>
      <c r="G255">
        <v>-9.4309052999999992</v>
      </c>
      <c r="H255">
        <v>-9.4573870000000007</v>
      </c>
      <c r="I255">
        <v>-9.5792064999999997</v>
      </c>
      <c r="J255">
        <v>-9.4592314000000002</v>
      </c>
      <c r="K255">
        <v>-9.3731804000000007</v>
      </c>
      <c r="L255">
        <v>-9.4444789999999994</v>
      </c>
      <c r="M255">
        <v>-9.4028787999999999</v>
      </c>
      <c r="N255">
        <v>-9.5111665999999992</v>
      </c>
      <c r="O255">
        <v>-9.5504932</v>
      </c>
      <c r="P255">
        <v>-9.3177728999999996</v>
      </c>
      <c r="Q255">
        <v>-9.4682522000000002</v>
      </c>
      <c r="R255">
        <v>-9.6745234</v>
      </c>
      <c r="S255">
        <v>-9.4812507999999998</v>
      </c>
      <c r="T255">
        <v>-9.6111468999999996</v>
      </c>
      <c r="U255">
        <v>-9.4185963000000008</v>
      </c>
      <c r="V255">
        <v>-9.4295855</v>
      </c>
    </row>
    <row r="256" spans="1:22">
      <c r="A256">
        <v>42046225000</v>
      </c>
      <c r="B256">
        <v>-10.306208</v>
      </c>
      <c r="C256">
        <v>-10.254484</v>
      </c>
      <c r="D256">
        <v>-10.302656000000001</v>
      </c>
      <c r="E256">
        <v>-10.340441999999999</v>
      </c>
      <c r="F256">
        <v>-10.366353</v>
      </c>
      <c r="G256">
        <v>-10.450739</v>
      </c>
      <c r="H256">
        <v>-10.34526</v>
      </c>
      <c r="I256">
        <v>-10.533928</v>
      </c>
      <c r="J256">
        <v>-10.383153999999999</v>
      </c>
      <c r="K256">
        <v>-10.163684</v>
      </c>
      <c r="L256">
        <v>-10.423016000000001</v>
      </c>
      <c r="M256">
        <v>-10.510462</v>
      </c>
      <c r="N256">
        <v>-10.327699000000001</v>
      </c>
      <c r="O256">
        <v>-10.382574999999999</v>
      </c>
      <c r="P256">
        <v>-10.382324000000001</v>
      </c>
      <c r="Q256">
        <v>-10.452629999999999</v>
      </c>
      <c r="R256">
        <v>-10.732081000000001</v>
      </c>
      <c r="S256">
        <v>-10.38162</v>
      </c>
      <c r="T256">
        <v>-10.410564000000001</v>
      </c>
      <c r="U256">
        <v>-10.473777999999999</v>
      </c>
      <c r="V256">
        <v>-10.310452</v>
      </c>
    </row>
    <row r="257" spans="1:22">
      <c r="A257">
        <v>42213700000</v>
      </c>
      <c r="B257">
        <v>-10.288508999999999</v>
      </c>
      <c r="C257">
        <v>-10.077349999999999</v>
      </c>
      <c r="D257">
        <v>-10.181132</v>
      </c>
      <c r="E257">
        <v>-10.262786</v>
      </c>
      <c r="F257">
        <v>-10.209705</v>
      </c>
      <c r="G257">
        <v>-10.355737</v>
      </c>
      <c r="H257">
        <v>-10.249219</v>
      </c>
      <c r="I257">
        <v>-10.149480000000001</v>
      </c>
      <c r="J257">
        <v>-10.235875999999999</v>
      </c>
      <c r="K257">
        <v>-10.176797000000001</v>
      </c>
      <c r="L257">
        <v>-10.234897</v>
      </c>
      <c r="M257">
        <v>-10.385926</v>
      </c>
      <c r="N257">
        <v>-10.201158</v>
      </c>
      <c r="O257">
        <v>-10.222431</v>
      </c>
      <c r="P257">
        <v>-10.376296999999999</v>
      </c>
      <c r="Q257">
        <v>-10.291126</v>
      </c>
      <c r="R257">
        <v>-10.33174</v>
      </c>
      <c r="S257">
        <v>-10.275377000000001</v>
      </c>
      <c r="T257">
        <v>-10.101241</v>
      </c>
      <c r="U257">
        <v>-10.324946000000001</v>
      </c>
      <c r="V257">
        <v>-10.219384</v>
      </c>
    </row>
    <row r="258" spans="1:22">
      <c r="A258">
        <v>42381175000</v>
      </c>
      <c r="B258">
        <v>-8.6245489000000006</v>
      </c>
      <c r="C258">
        <v>-8.5016546000000002</v>
      </c>
      <c r="D258">
        <v>-8.6539868999999996</v>
      </c>
      <c r="E258">
        <v>-8.5297499000000006</v>
      </c>
      <c r="F258">
        <v>-8.5385904000000004</v>
      </c>
      <c r="G258">
        <v>-8.6245660999999991</v>
      </c>
      <c r="H258">
        <v>-8.6390733999999991</v>
      </c>
      <c r="I258">
        <v>-8.5193280999999992</v>
      </c>
      <c r="J258">
        <v>-8.5883312000000007</v>
      </c>
      <c r="K258">
        <v>-8.5706796999999995</v>
      </c>
      <c r="L258">
        <v>-8.6573399999999996</v>
      </c>
      <c r="M258">
        <v>-8.7535314999999994</v>
      </c>
      <c r="N258">
        <v>-8.6157378999999992</v>
      </c>
      <c r="O258">
        <v>-8.6216411999999991</v>
      </c>
      <c r="P258">
        <v>-8.7107658000000008</v>
      </c>
      <c r="Q258">
        <v>-8.5819387000000003</v>
      </c>
      <c r="R258">
        <v>-8.6692505000000004</v>
      </c>
      <c r="S258">
        <v>-8.6108092999999997</v>
      </c>
      <c r="T258">
        <v>-8.4563159999999993</v>
      </c>
      <c r="U258">
        <v>-8.6504135000000009</v>
      </c>
      <c r="V258">
        <v>-8.5320177000000008</v>
      </c>
    </row>
    <row r="259" spans="1:22">
      <c r="A259">
        <v>42548650000</v>
      </c>
      <c r="B259">
        <v>-9.0412607000000005</v>
      </c>
      <c r="C259">
        <v>-9.4036673999999998</v>
      </c>
      <c r="D259">
        <v>-9.3288373999999994</v>
      </c>
      <c r="E259">
        <v>-9.2606591999999992</v>
      </c>
      <c r="F259">
        <v>-9.2171888000000006</v>
      </c>
      <c r="G259">
        <v>-9.1339731000000004</v>
      </c>
      <c r="H259">
        <v>-9.3270435000000003</v>
      </c>
      <c r="I259">
        <v>-9.1231766000000007</v>
      </c>
      <c r="J259">
        <v>-9.1992474000000009</v>
      </c>
      <c r="K259">
        <v>-9.3899240000000006</v>
      </c>
      <c r="L259">
        <v>-9.2012329000000008</v>
      </c>
      <c r="M259">
        <v>-9.2439155999999993</v>
      </c>
      <c r="N259">
        <v>-9.2388439000000009</v>
      </c>
      <c r="O259">
        <v>-9.1142912000000003</v>
      </c>
      <c r="P259">
        <v>-9.3544854999999991</v>
      </c>
      <c r="Q259">
        <v>-9.1595230000000001</v>
      </c>
      <c r="R259">
        <v>-9.0801935</v>
      </c>
      <c r="S259">
        <v>-9.2039098999999993</v>
      </c>
      <c r="T259">
        <v>-8.9195279999999997</v>
      </c>
      <c r="U259">
        <v>-9.2834357999999995</v>
      </c>
      <c r="V259">
        <v>-9.1584310999999996</v>
      </c>
    </row>
    <row r="260" spans="1:22">
      <c r="A260">
        <v>42716125000</v>
      </c>
      <c r="B260">
        <v>-10.967938</v>
      </c>
      <c r="C260">
        <v>-11.163337</v>
      </c>
      <c r="D260">
        <v>-10.924818999999999</v>
      </c>
      <c r="E260">
        <v>-10.797257</v>
      </c>
      <c r="F260">
        <v>-10.914489</v>
      </c>
      <c r="G260">
        <v>-10.829924999999999</v>
      </c>
      <c r="H260">
        <v>-10.944131</v>
      </c>
      <c r="I260">
        <v>-10.86473</v>
      </c>
      <c r="J260">
        <v>-10.848689</v>
      </c>
      <c r="K260">
        <v>-10.978066999999999</v>
      </c>
      <c r="L260">
        <v>-10.855781</v>
      </c>
      <c r="M260">
        <v>-10.660294</v>
      </c>
      <c r="N260">
        <v>-10.856833999999999</v>
      </c>
      <c r="O260">
        <v>-10.639317</v>
      </c>
      <c r="P260">
        <v>-10.869440000000001</v>
      </c>
      <c r="Q260">
        <v>-10.76031</v>
      </c>
      <c r="R260">
        <v>-10.512841</v>
      </c>
      <c r="S260">
        <v>-10.780972999999999</v>
      </c>
      <c r="T260">
        <v>-10.514720000000001</v>
      </c>
      <c r="U260">
        <v>-10.880113</v>
      </c>
      <c r="V260">
        <v>-10.875757999999999</v>
      </c>
    </row>
    <row r="261" spans="1:22">
      <c r="A261">
        <v>42883600000</v>
      </c>
      <c r="B261">
        <v>-13.19337</v>
      </c>
      <c r="C261">
        <v>-12.637185000000001</v>
      </c>
      <c r="D261">
        <v>-12.598756</v>
      </c>
      <c r="E261">
        <v>-12.608968000000001</v>
      </c>
      <c r="F261">
        <v>-12.823388</v>
      </c>
      <c r="G261">
        <v>-12.750686</v>
      </c>
      <c r="H261">
        <v>-12.705719</v>
      </c>
      <c r="I261">
        <v>-12.755984</v>
      </c>
      <c r="J261">
        <v>-12.717231999999999</v>
      </c>
      <c r="K261">
        <v>-12.716961</v>
      </c>
      <c r="L261">
        <v>-12.58602</v>
      </c>
      <c r="M261">
        <v>-12.359379000000001</v>
      </c>
      <c r="N261">
        <v>-12.775676000000001</v>
      </c>
      <c r="O261">
        <v>-12.490947</v>
      </c>
      <c r="P261">
        <v>-12.508838000000001</v>
      </c>
      <c r="Q261">
        <v>-12.645381</v>
      </c>
      <c r="R261">
        <v>-12.237714</v>
      </c>
      <c r="S261">
        <v>-12.561399</v>
      </c>
      <c r="T261">
        <v>-12.311045</v>
      </c>
      <c r="U261">
        <v>-12.683149999999999</v>
      </c>
      <c r="V261">
        <v>-12.735417</v>
      </c>
    </row>
    <row r="262" spans="1:22">
      <c r="A262">
        <v>43051075000</v>
      </c>
      <c r="B262">
        <v>-10.869716</v>
      </c>
      <c r="C262">
        <v>-10.557107</v>
      </c>
      <c r="D262">
        <v>-10.679466</v>
      </c>
      <c r="E262">
        <v>-10.715958000000001</v>
      </c>
      <c r="F262">
        <v>-10.753432999999999</v>
      </c>
      <c r="G262">
        <v>-10.905828</v>
      </c>
      <c r="H262">
        <v>-10.643331</v>
      </c>
      <c r="I262">
        <v>-10.883248999999999</v>
      </c>
      <c r="J262">
        <v>-10.803986999999999</v>
      </c>
      <c r="K262">
        <v>-10.691700000000001</v>
      </c>
      <c r="L262">
        <v>-10.815742</v>
      </c>
      <c r="M262">
        <v>-10.577909</v>
      </c>
      <c r="N262">
        <v>-10.748248</v>
      </c>
      <c r="O262">
        <v>-10.775318</v>
      </c>
      <c r="P262">
        <v>-10.708672999999999</v>
      </c>
      <c r="Q262">
        <v>-10.839122</v>
      </c>
      <c r="R262">
        <v>-10.433332</v>
      </c>
      <c r="S262">
        <v>-10.819172</v>
      </c>
      <c r="T262">
        <v>-10.550172</v>
      </c>
      <c r="U262">
        <v>-10.895797999999999</v>
      </c>
      <c r="V262">
        <v>-11.013229000000001</v>
      </c>
    </row>
    <row r="263" spans="1:22">
      <c r="A263">
        <v>43218550000</v>
      </c>
      <c r="B263">
        <v>-8.5106877999999995</v>
      </c>
      <c r="C263">
        <v>-8.5892639000000006</v>
      </c>
      <c r="D263">
        <v>-8.6719208000000005</v>
      </c>
      <c r="E263">
        <v>-8.6570301000000001</v>
      </c>
      <c r="F263">
        <v>-8.5879135000000009</v>
      </c>
      <c r="G263">
        <v>-8.7129878999999999</v>
      </c>
      <c r="H263">
        <v>-8.6041918000000006</v>
      </c>
      <c r="I263">
        <v>-8.6929779000000007</v>
      </c>
      <c r="J263">
        <v>-8.6843891000000006</v>
      </c>
      <c r="K263">
        <v>-8.5497855999999999</v>
      </c>
      <c r="L263">
        <v>-8.6842012000000004</v>
      </c>
      <c r="M263">
        <v>-8.6521281999999999</v>
      </c>
      <c r="N263">
        <v>-8.6806163999999999</v>
      </c>
      <c r="O263">
        <v>-8.8334913000000004</v>
      </c>
      <c r="P263">
        <v>-8.6404762000000002</v>
      </c>
      <c r="Q263">
        <v>-8.7622575999999999</v>
      </c>
      <c r="R263">
        <v>-8.5075339999999997</v>
      </c>
      <c r="S263">
        <v>-8.7534417999999992</v>
      </c>
      <c r="T263">
        <v>-8.6956997000000005</v>
      </c>
      <c r="U263">
        <v>-8.7350387999999999</v>
      </c>
      <c r="V263">
        <v>-8.9539212999999993</v>
      </c>
    </row>
    <row r="264" spans="1:22">
      <c r="A264">
        <v>43386025000</v>
      </c>
      <c r="B264">
        <v>-8.4143924999999999</v>
      </c>
      <c r="C264">
        <v>-8.6261234000000009</v>
      </c>
      <c r="D264">
        <v>-8.5656003999999992</v>
      </c>
      <c r="E264">
        <v>-8.6351365999999992</v>
      </c>
      <c r="F264">
        <v>-8.5708313</v>
      </c>
      <c r="G264">
        <v>-8.5100230999999997</v>
      </c>
      <c r="H264">
        <v>-8.6613568999999995</v>
      </c>
      <c r="I264">
        <v>-8.5110253999999994</v>
      </c>
      <c r="J264">
        <v>-8.6049279999999992</v>
      </c>
      <c r="K264">
        <v>-8.5606995000000001</v>
      </c>
      <c r="L264">
        <v>-8.5676012000000004</v>
      </c>
      <c r="M264">
        <v>-8.7575816999999994</v>
      </c>
      <c r="N264">
        <v>-8.6286954999999992</v>
      </c>
      <c r="O264">
        <v>-8.7285347000000009</v>
      </c>
      <c r="P264">
        <v>-8.5323782000000001</v>
      </c>
      <c r="Q264">
        <v>-8.5354852999999995</v>
      </c>
      <c r="R264">
        <v>-8.5987196000000008</v>
      </c>
      <c r="S264">
        <v>-8.5571670999999991</v>
      </c>
      <c r="T264">
        <v>-8.7305116999999992</v>
      </c>
      <c r="U264">
        <v>-8.5120305999999992</v>
      </c>
      <c r="V264">
        <v>-8.7959232000000007</v>
      </c>
    </row>
    <row r="265" spans="1:22">
      <c r="A265">
        <v>43553500000</v>
      </c>
      <c r="B265">
        <v>-11.482367999999999</v>
      </c>
      <c r="C265">
        <v>-11.16316</v>
      </c>
      <c r="D265">
        <v>-11.059027</v>
      </c>
      <c r="E265">
        <v>-10.974379000000001</v>
      </c>
      <c r="F265">
        <v>-11.112113000000001</v>
      </c>
      <c r="G265">
        <v>-10.918661999999999</v>
      </c>
      <c r="H265">
        <v>-11.087095</v>
      </c>
      <c r="I265">
        <v>-10.990199</v>
      </c>
      <c r="J265">
        <v>-10.934996</v>
      </c>
      <c r="K265">
        <v>-11.115121</v>
      </c>
      <c r="L265">
        <v>-10.915948999999999</v>
      </c>
      <c r="M265">
        <v>-11.187011999999999</v>
      </c>
      <c r="N265">
        <v>-10.968278</v>
      </c>
      <c r="O265">
        <v>-10.916473999999999</v>
      </c>
      <c r="P265">
        <v>-11.055228</v>
      </c>
      <c r="Q265">
        <v>-10.886032</v>
      </c>
      <c r="R265">
        <v>-11.274412999999999</v>
      </c>
      <c r="S265">
        <v>-10.974368</v>
      </c>
      <c r="T265">
        <v>-11.359553</v>
      </c>
      <c r="U265">
        <v>-10.832416</v>
      </c>
      <c r="V265">
        <v>-11.116820000000001</v>
      </c>
    </row>
    <row r="266" spans="1:22">
      <c r="A266">
        <v>43720975000</v>
      </c>
      <c r="B266">
        <v>-15.856192999999999</v>
      </c>
      <c r="C266">
        <v>-15.057877</v>
      </c>
      <c r="D266">
        <v>-15.076127</v>
      </c>
      <c r="E266">
        <v>-14.96889</v>
      </c>
      <c r="F266">
        <v>-15.1828</v>
      </c>
      <c r="G266">
        <v>-15.082592</v>
      </c>
      <c r="H266">
        <v>-15.087904</v>
      </c>
      <c r="I266">
        <v>-15.114964000000001</v>
      </c>
      <c r="J266">
        <v>-14.898156999999999</v>
      </c>
      <c r="K266">
        <v>-15.353382</v>
      </c>
      <c r="L266">
        <v>-15.100429999999999</v>
      </c>
      <c r="M266">
        <v>-15.222891000000001</v>
      </c>
      <c r="N266">
        <v>-15.104181000000001</v>
      </c>
      <c r="O266">
        <v>-14.922389000000001</v>
      </c>
      <c r="P266">
        <v>-15.232421</v>
      </c>
      <c r="Q266">
        <v>-14.921029000000001</v>
      </c>
      <c r="R266">
        <v>-15.682658999999999</v>
      </c>
      <c r="S266">
        <v>-15.141358</v>
      </c>
      <c r="T266">
        <v>-15.793438</v>
      </c>
      <c r="U266">
        <v>-15.021977</v>
      </c>
      <c r="V266">
        <v>-15.356244999999999</v>
      </c>
    </row>
    <row r="267" spans="1:22">
      <c r="A267">
        <v>43888450000</v>
      </c>
      <c r="B267">
        <v>-12.007436</v>
      </c>
      <c r="C267">
        <v>-11.773128</v>
      </c>
      <c r="D267">
        <v>-11.998347000000001</v>
      </c>
      <c r="E267">
        <v>-11.97967</v>
      </c>
      <c r="F267">
        <v>-12.069891999999999</v>
      </c>
      <c r="G267">
        <v>-12.066017</v>
      </c>
      <c r="H267">
        <v>-12.025452</v>
      </c>
      <c r="I267">
        <v>-12.164113</v>
      </c>
      <c r="J267">
        <v>-12.016863000000001</v>
      </c>
      <c r="K267">
        <v>-12.262556</v>
      </c>
      <c r="L267">
        <v>-12.12787</v>
      </c>
      <c r="M267">
        <v>-12.133699999999999</v>
      </c>
      <c r="N267">
        <v>-12.12495</v>
      </c>
      <c r="O267">
        <v>-12.041886</v>
      </c>
      <c r="P267">
        <v>-12.196020000000001</v>
      </c>
      <c r="Q267">
        <v>-12.041950999999999</v>
      </c>
      <c r="R267">
        <v>-12.48413</v>
      </c>
      <c r="S267">
        <v>-12.143822999999999</v>
      </c>
      <c r="T267">
        <v>-12.700555</v>
      </c>
      <c r="U267">
        <v>-12.14489</v>
      </c>
      <c r="V267">
        <v>-12.340691</v>
      </c>
    </row>
    <row r="268" spans="1:22">
      <c r="A268">
        <v>44055925000</v>
      </c>
      <c r="B268">
        <v>-8.6548300000000005</v>
      </c>
      <c r="C268">
        <v>-8.8685235999999996</v>
      </c>
      <c r="D268">
        <v>-8.9989223000000003</v>
      </c>
      <c r="E268">
        <v>-9.0104445999999996</v>
      </c>
      <c r="F268">
        <v>-8.9649514999999997</v>
      </c>
      <c r="G268">
        <v>-9.0757103000000008</v>
      </c>
      <c r="H268">
        <v>-8.9461163999999993</v>
      </c>
      <c r="I268">
        <v>-9.0713530000000002</v>
      </c>
      <c r="J268">
        <v>-9.0259619000000004</v>
      </c>
      <c r="K268">
        <v>-8.9820870999999993</v>
      </c>
      <c r="L268">
        <v>-9.0522565999999998</v>
      </c>
      <c r="M268">
        <v>-8.8886871000000003</v>
      </c>
      <c r="N268">
        <v>-9.0346679999999999</v>
      </c>
      <c r="O268">
        <v>-8.9170227000000004</v>
      </c>
      <c r="P268">
        <v>-9.1598319999999998</v>
      </c>
      <c r="Q268">
        <v>-9.0414705000000009</v>
      </c>
      <c r="R268">
        <v>-9.3545350999999997</v>
      </c>
      <c r="S268">
        <v>-9.1342830999999993</v>
      </c>
      <c r="T268">
        <v>-9.3244743000000003</v>
      </c>
      <c r="U268">
        <v>-9.1332120999999997</v>
      </c>
      <c r="V268">
        <v>-9.1002873999999991</v>
      </c>
    </row>
    <row r="269" spans="1:22">
      <c r="A269">
        <v>44223400000</v>
      </c>
      <c r="B269">
        <v>-9.1068400999999994</v>
      </c>
      <c r="C269">
        <v>-9.3370876000000003</v>
      </c>
      <c r="D269">
        <v>-9.2882166000000002</v>
      </c>
      <c r="E269">
        <v>-9.2015753</v>
      </c>
      <c r="F269">
        <v>-9.1030873999999997</v>
      </c>
      <c r="G269">
        <v>-9.0957146000000009</v>
      </c>
      <c r="H269">
        <v>-9.0811595999999994</v>
      </c>
      <c r="I269">
        <v>-9.1234541</v>
      </c>
      <c r="J269">
        <v>-9.1752547999999994</v>
      </c>
      <c r="K269">
        <v>-8.9695444000000002</v>
      </c>
      <c r="L269">
        <v>-9.1054993</v>
      </c>
      <c r="M269">
        <v>-8.9204617000000006</v>
      </c>
      <c r="N269">
        <v>-9.1240214999999996</v>
      </c>
      <c r="O269">
        <v>-8.9985294000000007</v>
      </c>
      <c r="P269">
        <v>-9.1218518999999993</v>
      </c>
      <c r="Q269">
        <v>-9.1381587999999994</v>
      </c>
      <c r="R269">
        <v>-9.1270331999999996</v>
      </c>
      <c r="S269">
        <v>-9.0917396999999998</v>
      </c>
      <c r="T269">
        <v>-9.0736779999999992</v>
      </c>
      <c r="U269">
        <v>-9.1443318999999992</v>
      </c>
      <c r="V269">
        <v>-9.0106535000000001</v>
      </c>
    </row>
    <row r="270" spans="1:22">
      <c r="A270">
        <v>44390875000</v>
      </c>
      <c r="B270">
        <v>-13.437168</v>
      </c>
      <c r="C270">
        <v>-12.770961</v>
      </c>
      <c r="D270">
        <v>-12.594747999999999</v>
      </c>
      <c r="E270">
        <v>-12.497559000000001</v>
      </c>
      <c r="F270">
        <v>-12.664045</v>
      </c>
      <c r="G270">
        <v>-12.539073999999999</v>
      </c>
      <c r="H270">
        <v>-12.738873999999999</v>
      </c>
      <c r="I270">
        <v>-12.618696999999999</v>
      </c>
      <c r="J270">
        <v>-12.7293</v>
      </c>
      <c r="K270">
        <v>-12.562578</v>
      </c>
      <c r="L270">
        <v>-12.508092</v>
      </c>
      <c r="M270">
        <v>-12.542630000000001</v>
      </c>
      <c r="N270">
        <v>-12.541687</v>
      </c>
      <c r="O270">
        <v>-12.582471999999999</v>
      </c>
      <c r="P270">
        <v>-12.377929999999999</v>
      </c>
      <c r="Q270">
        <v>-12.668224</v>
      </c>
      <c r="R270">
        <v>-12.231123999999999</v>
      </c>
      <c r="S270">
        <v>-12.519349</v>
      </c>
      <c r="T270">
        <v>-12.085779</v>
      </c>
      <c r="U270">
        <v>-12.550926</v>
      </c>
      <c r="V270">
        <v>-12.136984999999999</v>
      </c>
    </row>
    <row r="271" spans="1:22">
      <c r="A271">
        <v>44558350000</v>
      </c>
      <c r="B271">
        <v>-17.890723999999999</v>
      </c>
      <c r="C271">
        <v>-17.305519</v>
      </c>
      <c r="D271">
        <v>-17.102526000000001</v>
      </c>
      <c r="E271">
        <v>-16.920973</v>
      </c>
      <c r="F271">
        <v>-17.454674000000001</v>
      </c>
      <c r="G271">
        <v>-17.425554000000002</v>
      </c>
      <c r="H271">
        <v>-17.796372999999999</v>
      </c>
      <c r="I271">
        <v>-17.317032000000001</v>
      </c>
      <c r="J271">
        <v>-17.316406000000001</v>
      </c>
      <c r="K271">
        <v>-17.212427000000002</v>
      </c>
      <c r="L271">
        <v>-17.209876999999999</v>
      </c>
      <c r="M271">
        <v>-17.578582999999998</v>
      </c>
      <c r="N271">
        <v>-17.328745000000001</v>
      </c>
      <c r="O271">
        <v>-17.698307</v>
      </c>
      <c r="P271">
        <v>-16.994904999999999</v>
      </c>
      <c r="Q271">
        <v>-17.484100000000002</v>
      </c>
      <c r="R271">
        <v>-16.743552999999999</v>
      </c>
      <c r="S271">
        <v>-17.240496</v>
      </c>
      <c r="T271">
        <v>-16.602819</v>
      </c>
      <c r="U271">
        <v>-17.326674000000001</v>
      </c>
      <c r="V271">
        <v>-16.650286000000001</v>
      </c>
    </row>
    <row r="272" spans="1:22">
      <c r="A272">
        <v>44725825000</v>
      </c>
      <c r="B272">
        <v>-11.175697</v>
      </c>
      <c r="C272">
        <v>-11.261627000000001</v>
      </c>
      <c r="D272">
        <v>-11.400988999999999</v>
      </c>
      <c r="E272">
        <v>-11.389131000000001</v>
      </c>
      <c r="F272">
        <v>-11.536588999999999</v>
      </c>
      <c r="G272">
        <v>-11.555156</v>
      </c>
      <c r="H272">
        <v>-11.686199</v>
      </c>
      <c r="I272">
        <v>-11.616851</v>
      </c>
      <c r="J272">
        <v>-11.437732</v>
      </c>
      <c r="K272">
        <v>-11.546447000000001</v>
      </c>
      <c r="L272">
        <v>-11.57527</v>
      </c>
      <c r="M272">
        <v>-11.800013999999999</v>
      </c>
      <c r="N272">
        <v>-11.575388</v>
      </c>
      <c r="O272">
        <v>-11.890393</v>
      </c>
      <c r="P272">
        <v>-11.526531</v>
      </c>
      <c r="Q272">
        <v>-11.842869</v>
      </c>
      <c r="R272">
        <v>-11.299813</v>
      </c>
      <c r="S272">
        <v>-11.531689</v>
      </c>
      <c r="T272">
        <v>-11.250565999999999</v>
      </c>
      <c r="U272">
        <v>-11.592257999999999</v>
      </c>
      <c r="V272">
        <v>-11.301895999999999</v>
      </c>
    </row>
    <row r="273" spans="1:22">
      <c r="A273">
        <v>44893300000</v>
      </c>
      <c r="B273">
        <v>-8.6483220999999997</v>
      </c>
      <c r="C273">
        <v>-8.9374456000000002</v>
      </c>
      <c r="D273">
        <v>-9.0198288000000009</v>
      </c>
      <c r="E273">
        <v>-9.1057013999999992</v>
      </c>
      <c r="F273">
        <v>-8.9584332</v>
      </c>
      <c r="G273">
        <v>-8.9776267999999995</v>
      </c>
      <c r="H273">
        <v>-8.9054622999999999</v>
      </c>
      <c r="I273">
        <v>-8.9969205999999993</v>
      </c>
      <c r="J273">
        <v>-8.8588705000000001</v>
      </c>
      <c r="K273">
        <v>-9.1218166000000007</v>
      </c>
      <c r="L273">
        <v>-8.9902744000000006</v>
      </c>
      <c r="M273">
        <v>-9.2047424000000007</v>
      </c>
      <c r="N273">
        <v>-9.0616731999999995</v>
      </c>
      <c r="O273">
        <v>-9.2334098999999998</v>
      </c>
      <c r="P273">
        <v>-9.0359364000000006</v>
      </c>
      <c r="Q273">
        <v>-9.2026854</v>
      </c>
      <c r="R273">
        <v>-8.8542871000000005</v>
      </c>
      <c r="S273">
        <v>-9.0033101999999996</v>
      </c>
      <c r="T273">
        <v>-8.6561689000000008</v>
      </c>
      <c r="U273">
        <v>-8.9982366999999996</v>
      </c>
      <c r="V273">
        <v>-8.7953176000000006</v>
      </c>
    </row>
    <row r="274" spans="1:22">
      <c r="A274">
        <v>45060775000</v>
      </c>
      <c r="B274">
        <v>-10.198911000000001</v>
      </c>
      <c r="C274">
        <v>-9.9627934000000007</v>
      </c>
      <c r="D274">
        <v>-9.8235177999999994</v>
      </c>
      <c r="E274">
        <v>-9.8906746000000005</v>
      </c>
      <c r="F274">
        <v>-9.7885255999999998</v>
      </c>
      <c r="G274">
        <v>-9.7580089999999995</v>
      </c>
      <c r="H274">
        <v>-9.6750374000000008</v>
      </c>
      <c r="I274">
        <v>-9.6996144999999991</v>
      </c>
      <c r="J274">
        <v>-9.7606411000000008</v>
      </c>
      <c r="K274">
        <v>-9.7289475999999997</v>
      </c>
      <c r="L274">
        <v>-9.7938957000000002</v>
      </c>
      <c r="M274">
        <v>-9.6634873999999993</v>
      </c>
      <c r="N274">
        <v>-9.6738157000000005</v>
      </c>
      <c r="O274">
        <v>-9.6007184999999993</v>
      </c>
      <c r="P274">
        <v>-9.7460804000000003</v>
      </c>
      <c r="Q274">
        <v>-9.6676520999999997</v>
      </c>
      <c r="R274">
        <v>-9.7414950999999999</v>
      </c>
      <c r="S274">
        <v>-9.6694641000000008</v>
      </c>
      <c r="T274">
        <v>-9.4392566999999996</v>
      </c>
      <c r="U274">
        <v>-9.6993437</v>
      </c>
      <c r="V274">
        <v>-9.5851401999999997</v>
      </c>
    </row>
    <row r="275" spans="1:22">
      <c r="A275">
        <v>45228250000</v>
      </c>
      <c r="B275">
        <v>-14.856242999999999</v>
      </c>
      <c r="C275">
        <v>-14.416067999999999</v>
      </c>
      <c r="D275">
        <v>-14.410726</v>
      </c>
      <c r="E275">
        <v>-14.231686</v>
      </c>
      <c r="F275">
        <v>-14.510807</v>
      </c>
      <c r="G275">
        <v>-14.285905</v>
      </c>
      <c r="H275">
        <v>-14.641391</v>
      </c>
      <c r="I275">
        <v>-14.433007999999999</v>
      </c>
      <c r="J275">
        <v>-14.693569999999999</v>
      </c>
      <c r="K275">
        <v>-14.370742999999999</v>
      </c>
      <c r="L275">
        <v>-14.425882</v>
      </c>
      <c r="M275">
        <v>-13.992609</v>
      </c>
      <c r="N275">
        <v>-14.388348000000001</v>
      </c>
      <c r="O275">
        <v>-13.856030000000001</v>
      </c>
      <c r="P275">
        <v>-14.356976</v>
      </c>
      <c r="Q275">
        <v>-14.035776</v>
      </c>
      <c r="R275">
        <v>-14.522743999999999</v>
      </c>
      <c r="S275">
        <v>-14.238536</v>
      </c>
      <c r="T275">
        <v>-14.55452</v>
      </c>
      <c r="U275">
        <v>-14.340113000000001</v>
      </c>
      <c r="V275">
        <v>-14.568444</v>
      </c>
    </row>
    <row r="276" spans="1:22">
      <c r="A276">
        <v>45395725000</v>
      </c>
      <c r="B276">
        <v>-20.628160000000001</v>
      </c>
      <c r="C276">
        <v>-20.684546999999998</v>
      </c>
      <c r="D276">
        <v>-20.861864000000001</v>
      </c>
      <c r="E276">
        <v>-20.620480000000001</v>
      </c>
      <c r="F276">
        <v>-20.985116999999999</v>
      </c>
      <c r="G276">
        <v>-20.582498999999999</v>
      </c>
      <c r="H276">
        <v>-21.347321000000001</v>
      </c>
      <c r="I276">
        <v>-20.894293000000001</v>
      </c>
      <c r="J276">
        <v>-21.300032000000002</v>
      </c>
      <c r="K276">
        <v>-20.813911000000001</v>
      </c>
      <c r="L276">
        <v>-20.991301</v>
      </c>
      <c r="M276">
        <v>-20.069061000000001</v>
      </c>
      <c r="N276">
        <v>-20.692063999999998</v>
      </c>
      <c r="O276">
        <v>-19.802166</v>
      </c>
      <c r="P276">
        <v>-20.619305000000001</v>
      </c>
      <c r="Q276">
        <v>-20.031991999999999</v>
      </c>
      <c r="R276">
        <v>-21.092275999999998</v>
      </c>
      <c r="S276">
        <v>-20.708036</v>
      </c>
      <c r="T276">
        <v>-20.500221</v>
      </c>
      <c r="U276">
        <v>-20.794058</v>
      </c>
      <c r="V276">
        <v>-20.673113000000001</v>
      </c>
    </row>
    <row r="277" spans="1:22">
      <c r="A277">
        <v>45563200000</v>
      </c>
      <c r="B277">
        <v>-11.632789000000001</v>
      </c>
      <c r="C277">
        <v>-11.897456</v>
      </c>
      <c r="D277">
        <v>-12.059614</v>
      </c>
      <c r="E277">
        <v>-12.02586</v>
      </c>
      <c r="F277">
        <v>-12.074412000000001</v>
      </c>
      <c r="G277">
        <v>-12.086342</v>
      </c>
      <c r="H277">
        <v>-12.226801</v>
      </c>
      <c r="I277">
        <v>-12.126054999999999</v>
      </c>
      <c r="J277">
        <v>-12.33893</v>
      </c>
      <c r="K277">
        <v>-12.196788</v>
      </c>
      <c r="L277">
        <v>-12.239556</v>
      </c>
      <c r="M277">
        <v>-11.965337</v>
      </c>
      <c r="N277">
        <v>-12.108411</v>
      </c>
      <c r="O277">
        <v>-11.800476</v>
      </c>
      <c r="P277">
        <v>-12.185066000000001</v>
      </c>
      <c r="Q277">
        <v>-11.830897999999999</v>
      </c>
      <c r="R277">
        <v>-12.399696</v>
      </c>
      <c r="S277">
        <v>-12.121308000000001</v>
      </c>
      <c r="T277">
        <v>-12.278219999999999</v>
      </c>
      <c r="U277">
        <v>-12.141593</v>
      </c>
      <c r="V277">
        <v>-12.226160999999999</v>
      </c>
    </row>
    <row r="278" spans="1:22">
      <c r="A278">
        <v>45730675000</v>
      </c>
      <c r="B278">
        <v>-9.5778464999999997</v>
      </c>
      <c r="C278">
        <v>-9.7059259000000004</v>
      </c>
      <c r="D278">
        <v>-9.5872679000000005</v>
      </c>
      <c r="E278">
        <v>-9.7290583000000002</v>
      </c>
      <c r="F278">
        <v>-9.5718946000000003</v>
      </c>
      <c r="G278">
        <v>-9.7092209</v>
      </c>
      <c r="H278">
        <v>-9.6262407000000003</v>
      </c>
      <c r="I278">
        <v>-9.6298627999999997</v>
      </c>
      <c r="J278">
        <v>-9.5343046000000005</v>
      </c>
      <c r="K278">
        <v>-9.7157535999999993</v>
      </c>
      <c r="L278">
        <v>-9.5804310000000008</v>
      </c>
      <c r="M278">
        <v>-9.7496366999999999</v>
      </c>
      <c r="N278">
        <v>-9.6784657999999997</v>
      </c>
      <c r="O278">
        <v>-9.5781650999999997</v>
      </c>
      <c r="P278">
        <v>-9.6494265000000006</v>
      </c>
      <c r="Q278">
        <v>-9.5298929000000001</v>
      </c>
      <c r="R278">
        <v>-9.7281046</v>
      </c>
      <c r="S278">
        <v>-9.6194781999999996</v>
      </c>
      <c r="T278">
        <v>-10.022262</v>
      </c>
      <c r="U278">
        <v>-9.7134514000000003</v>
      </c>
      <c r="V278">
        <v>-9.9816952000000008</v>
      </c>
    </row>
    <row r="279" spans="1:22">
      <c r="A279">
        <v>45898150000</v>
      </c>
      <c r="B279">
        <v>-11.201166000000001</v>
      </c>
      <c r="C279">
        <v>-10.790437000000001</v>
      </c>
      <c r="D279">
        <v>-10.733324</v>
      </c>
      <c r="E279">
        <v>-10.791874999999999</v>
      </c>
      <c r="F279">
        <v>-10.709743</v>
      </c>
      <c r="G279">
        <v>-10.714155999999999</v>
      </c>
      <c r="H279">
        <v>-10.633286</v>
      </c>
      <c r="I279">
        <v>-10.599722</v>
      </c>
      <c r="J279">
        <v>-10.535375</v>
      </c>
      <c r="K279">
        <v>-10.638579999999999</v>
      </c>
      <c r="L279">
        <v>-10.59783</v>
      </c>
      <c r="M279">
        <v>-10.886799</v>
      </c>
      <c r="N279">
        <v>-10.734234000000001</v>
      </c>
      <c r="O279">
        <v>-10.946102</v>
      </c>
      <c r="P279">
        <v>-10.701053</v>
      </c>
      <c r="Q279">
        <v>-10.766494</v>
      </c>
      <c r="R279">
        <v>-10.685161000000001</v>
      </c>
      <c r="S279">
        <v>-10.606506</v>
      </c>
      <c r="T279">
        <v>-11.078014</v>
      </c>
      <c r="U279">
        <v>-10.780885</v>
      </c>
      <c r="V279">
        <v>-11.015897000000001</v>
      </c>
    </row>
    <row r="280" spans="1:22">
      <c r="A280">
        <v>46065625000</v>
      </c>
      <c r="B280">
        <v>-15.243487999999999</v>
      </c>
      <c r="C280">
        <v>-15.589434000000001</v>
      </c>
      <c r="D280">
        <v>-15.754154</v>
      </c>
      <c r="E280">
        <v>-15.469367999999999</v>
      </c>
      <c r="F280">
        <v>-15.718911</v>
      </c>
      <c r="G280">
        <v>-15.578865</v>
      </c>
      <c r="H280">
        <v>-15.852619000000001</v>
      </c>
      <c r="I280">
        <v>-15.724367000000001</v>
      </c>
      <c r="J280">
        <v>-15.881898</v>
      </c>
      <c r="K280">
        <v>-15.469545999999999</v>
      </c>
      <c r="L280">
        <v>-15.702418</v>
      </c>
      <c r="M280">
        <v>-15.640655000000001</v>
      </c>
      <c r="N280">
        <v>-15.641870000000001</v>
      </c>
      <c r="O280">
        <v>-16.076155</v>
      </c>
      <c r="P280">
        <v>-15.718233</v>
      </c>
      <c r="Q280">
        <v>-16.269949</v>
      </c>
      <c r="R280">
        <v>-15.457417</v>
      </c>
      <c r="S280">
        <v>-15.708781</v>
      </c>
      <c r="T280">
        <v>-15.683166999999999</v>
      </c>
      <c r="U280">
        <v>-15.703118</v>
      </c>
      <c r="V280">
        <v>-15.709679</v>
      </c>
    </row>
    <row r="281" spans="1:22">
      <c r="A281">
        <v>46233100000</v>
      </c>
      <c r="B281">
        <v>-24.452383000000001</v>
      </c>
      <c r="C281">
        <v>-25.370871000000001</v>
      </c>
      <c r="D281">
        <v>-26.806750999999998</v>
      </c>
      <c r="E281">
        <v>-25.674071999999999</v>
      </c>
      <c r="F281">
        <v>-26.401309999999999</v>
      </c>
      <c r="G281">
        <v>-25.841035999999999</v>
      </c>
      <c r="H281">
        <v>-26.571735</v>
      </c>
      <c r="I281">
        <v>-26.377216000000001</v>
      </c>
      <c r="J281">
        <v>-26.449717</v>
      </c>
      <c r="K281">
        <v>-25.86985</v>
      </c>
      <c r="L281">
        <v>-26.312452</v>
      </c>
      <c r="M281">
        <v>-26.542293999999998</v>
      </c>
      <c r="N281">
        <v>-26.508687999999999</v>
      </c>
      <c r="O281">
        <v>-27.563127999999999</v>
      </c>
      <c r="P281">
        <v>-26.494261000000002</v>
      </c>
      <c r="Q281">
        <v>-28.354369999999999</v>
      </c>
      <c r="R281">
        <v>-25.81794</v>
      </c>
      <c r="S281">
        <v>-25.942167000000001</v>
      </c>
      <c r="T281">
        <v>-27.807407000000001</v>
      </c>
      <c r="U281">
        <v>-26.500643</v>
      </c>
      <c r="V281">
        <v>-28.179770999999999</v>
      </c>
    </row>
    <row r="282" spans="1:22">
      <c r="A282">
        <v>46400575000</v>
      </c>
      <c r="B282">
        <v>-13.948646</v>
      </c>
      <c r="C282">
        <v>-14.184391</v>
      </c>
      <c r="D282">
        <v>-14.3285</v>
      </c>
      <c r="E282">
        <v>-14.225246</v>
      </c>
      <c r="F282">
        <v>-14.264072000000001</v>
      </c>
      <c r="G282">
        <v>-14.179005</v>
      </c>
      <c r="H282">
        <v>-14.486601</v>
      </c>
      <c r="I282">
        <v>-14.317391000000001</v>
      </c>
      <c r="J282">
        <v>-14.591536</v>
      </c>
      <c r="K282">
        <v>-14.306395999999999</v>
      </c>
      <c r="L282">
        <v>-14.576385</v>
      </c>
      <c r="M282">
        <v>-14.236665</v>
      </c>
      <c r="N282">
        <v>-14.381186</v>
      </c>
      <c r="O282">
        <v>-14.617419999999999</v>
      </c>
      <c r="P282">
        <v>-14.392526</v>
      </c>
      <c r="Q282">
        <v>-14.836688000000001</v>
      </c>
      <c r="R282">
        <v>-14.251284</v>
      </c>
      <c r="S282">
        <v>-14.321069</v>
      </c>
      <c r="T282">
        <v>-14.714930000000001</v>
      </c>
      <c r="U282">
        <v>-14.45209</v>
      </c>
      <c r="V282">
        <v>-14.856828999999999</v>
      </c>
    </row>
    <row r="283" spans="1:22">
      <c r="A283">
        <v>46568050000</v>
      </c>
      <c r="B283">
        <v>-11.852031</v>
      </c>
      <c r="C283">
        <v>-11.553972999999999</v>
      </c>
      <c r="D283">
        <v>-11.517160000000001</v>
      </c>
      <c r="E283">
        <v>-11.706695</v>
      </c>
      <c r="F283">
        <v>-11.582791</v>
      </c>
      <c r="G283">
        <v>-11.769627</v>
      </c>
      <c r="H283">
        <v>-11.605038</v>
      </c>
      <c r="I283">
        <v>-11.650976</v>
      </c>
      <c r="J283">
        <v>-11.719616</v>
      </c>
      <c r="K283">
        <v>-11.640857</v>
      </c>
      <c r="L283">
        <v>-11.786524999999999</v>
      </c>
      <c r="M283">
        <v>-11.554425999999999</v>
      </c>
      <c r="N283">
        <v>-11.653492</v>
      </c>
      <c r="O283">
        <v>-11.402263</v>
      </c>
      <c r="P283">
        <v>-11.614941999999999</v>
      </c>
      <c r="Q283">
        <v>-11.72287</v>
      </c>
      <c r="R283">
        <v>-11.586239000000001</v>
      </c>
      <c r="S283">
        <v>-11.755819000000001</v>
      </c>
      <c r="T283">
        <v>-11.455403</v>
      </c>
      <c r="U283">
        <v>-11.622748</v>
      </c>
      <c r="V283">
        <v>-11.545396999999999</v>
      </c>
    </row>
    <row r="284" spans="1:22">
      <c r="A284">
        <v>46735525000</v>
      </c>
      <c r="B284">
        <v>-12.725006</v>
      </c>
      <c r="C284">
        <v>-12.718028</v>
      </c>
      <c r="D284">
        <v>-12.798586</v>
      </c>
      <c r="E284">
        <v>-12.729295</v>
      </c>
      <c r="F284">
        <v>-12.734208000000001</v>
      </c>
      <c r="G284">
        <v>-12.746843</v>
      </c>
      <c r="H284">
        <v>-12.511844999999999</v>
      </c>
      <c r="I284">
        <v>-12.696386</v>
      </c>
      <c r="J284">
        <v>-12.464930000000001</v>
      </c>
      <c r="K284">
        <v>-12.646734</v>
      </c>
      <c r="L284">
        <v>-12.510707</v>
      </c>
      <c r="M284">
        <v>-12.701076</v>
      </c>
      <c r="N284">
        <v>-12.574244</v>
      </c>
      <c r="O284">
        <v>-12.280531</v>
      </c>
      <c r="P284">
        <v>-12.54888</v>
      </c>
      <c r="Q284">
        <v>-12.355824</v>
      </c>
      <c r="R284">
        <v>-12.612156000000001</v>
      </c>
      <c r="S284">
        <v>-12.802555999999999</v>
      </c>
      <c r="T284">
        <v>-12.181252000000001</v>
      </c>
      <c r="U284">
        <v>-12.548963000000001</v>
      </c>
      <c r="V284">
        <v>-12.018102000000001</v>
      </c>
    </row>
    <row r="285" spans="1:22">
      <c r="A285">
        <v>46903000000</v>
      </c>
      <c r="B285">
        <v>-17.587423000000001</v>
      </c>
      <c r="C285">
        <v>-18.496556999999999</v>
      </c>
      <c r="D285">
        <v>-18.476049</v>
      </c>
      <c r="E285">
        <v>-17.938559000000001</v>
      </c>
      <c r="F285">
        <v>-18.356354</v>
      </c>
      <c r="G285">
        <v>-17.939339</v>
      </c>
      <c r="H285">
        <v>-18.094653999999998</v>
      </c>
      <c r="I285">
        <v>-18.067404</v>
      </c>
      <c r="J285">
        <v>-18.067983999999999</v>
      </c>
      <c r="K285">
        <v>-17.847677000000001</v>
      </c>
      <c r="L285">
        <v>-17.731966</v>
      </c>
      <c r="M285">
        <v>-18.352550999999998</v>
      </c>
      <c r="N285">
        <v>-17.828772000000001</v>
      </c>
      <c r="O285">
        <v>-17.969090000000001</v>
      </c>
      <c r="P285">
        <v>-18.021419999999999</v>
      </c>
      <c r="Q285">
        <v>-17.438997000000001</v>
      </c>
      <c r="R285">
        <v>-18.171206999999999</v>
      </c>
      <c r="S285">
        <v>-18.168427000000001</v>
      </c>
      <c r="T285">
        <v>-17.707637999999999</v>
      </c>
      <c r="U285">
        <v>-17.909918000000001</v>
      </c>
      <c r="V285">
        <v>-17.134262</v>
      </c>
    </row>
    <row r="286" spans="1:22">
      <c r="A286">
        <v>47070475000</v>
      </c>
      <c r="B286">
        <v>-29.407619</v>
      </c>
      <c r="C286">
        <v>-31.761254999999998</v>
      </c>
      <c r="D286">
        <v>-34.140174999999999</v>
      </c>
      <c r="E286">
        <v>-31.233553000000001</v>
      </c>
      <c r="F286">
        <v>-31.407522</v>
      </c>
      <c r="G286">
        <v>-30.578495</v>
      </c>
      <c r="H286">
        <v>-31.369046999999998</v>
      </c>
      <c r="I286">
        <v>-31.408978999999999</v>
      </c>
      <c r="J286">
        <v>-29.622983999999999</v>
      </c>
      <c r="K286">
        <v>-30.502009999999999</v>
      </c>
      <c r="L286">
        <v>-28.783771999999999</v>
      </c>
      <c r="M286">
        <v>-31.032875000000001</v>
      </c>
      <c r="N286">
        <v>-30.688718999999999</v>
      </c>
      <c r="O286">
        <v>-29.254503</v>
      </c>
      <c r="P286">
        <v>-30.646677</v>
      </c>
      <c r="Q286">
        <v>-28.202648</v>
      </c>
      <c r="R286">
        <v>-30.45693</v>
      </c>
      <c r="S286">
        <v>-32.512172999999997</v>
      </c>
      <c r="T286">
        <v>-28.563503000000001</v>
      </c>
      <c r="U286">
        <v>-31.319963000000001</v>
      </c>
      <c r="V286">
        <v>-27.509312000000001</v>
      </c>
    </row>
    <row r="287" spans="1:22">
      <c r="A287">
        <v>47237950000</v>
      </c>
      <c r="B287">
        <v>-17.400137000000001</v>
      </c>
      <c r="C287">
        <v>-17.082827000000002</v>
      </c>
      <c r="D287">
        <v>-17.028697999999999</v>
      </c>
      <c r="E287">
        <v>-16.953431999999999</v>
      </c>
      <c r="F287">
        <v>-17.122494</v>
      </c>
      <c r="G287">
        <v>-16.997022999999999</v>
      </c>
      <c r="H287">
        <v>-17.127745000000001</v>
      </c>
      <c r="I287">
        <v>-17.033601999999998</v>
      </c>
      <c r="J287">
        <v>-17.227989000000001</v>
      </c>
      <c r="K287">
        <v>-16.999207999999999</v>
      </c>
      <c r="L287">
        <v>-16.681349000000001</v>
      </c>
      <c r="M287">
        <v>-17.171284</v>
      </c>
      <c r="N287">
        <v>-16.905252000000001</v>
      </c>
      <c r="O287">
        <v>-17.154153999999998</v>
      </c>
      <c r="P287">
        <v>-17.292183000000001</v>
      </c>
      <c r="Q287">
        <v>-16.414766</v>
      </c>
      <c r="R287">
        <v>-17.192506999999999</v>
      </c>
      <c r="S287">
        <v>-17.210084999999999</v>
      </c>
      <c r="T287">
        <v>-16.725435000000001</v>
      </c>
      <c r="U287">
        <v>-17.043590999999999</v>
      </c>
      <c r="V287">
        <v>-16.120989000000002</v>
      </c>
    </row>
    <row r="288" spans="1:22">
      <c r="A288">
        <v>47405425000</v>
      </c>
      <c r="B288">
        <v>-14.433213</v>
      </c>
      <c r="C288">
        <v>-14.224064</v>
      </c>
      <c r="D288">
        <v>-14.336188</v>
      </c>
      <c r="E288">
        <v>-14.394523</v>
      </c>
      <c r="F288">
        <v>-14.460063999999999</v>
      </c>
      <c r="G288">
        <v>-14.486673</v>
      </c>
      <c r="H288">
        <v>-14.344175</v>
      </c>
      <c r="I288">
        <v>-14.37072</v>
      </c>
      <c r="J288">
        <v>-14.637613999999999</v>
      </c>
      <c r="K288">
        <v>-14.372638</v>
      </c>
      <c r="L288">
        <v>-14.657804</v>
      </c>
      <c r="M288">
        <v>-14.460118</v>
      </c>
      <c r="N288">
        <v>-14.42629</v>
      </c>
      <c r="O288">
        <v>-14.734292999999999</v>
      </c>
      <c r="P288">
        <v>-14.556835</v>
      </c>
      <c r="Q288">
        <v>-14.460449000000001</v>
      </c>
      <c r="R288">
        <v>-14.415956</v>
      </c>
      <c r="S288">
        <v>-14.266609000000001</v>
      </c>
      <c r="T288">
        <v>-14.496346000000001</v>
      </c>
      <c r="U288">
        <v>-14.410028000000001</v>
      </c>
      <c r="V288">
        <v>-13.716751</v>
      </c>
    </row>
    <row r="289" spans="1:22">
      <c r="A289">
        <v>47572900000</v>
      </c>
      <c r="B289">
        <v>-15.067529</v>
      </c>
      <c r="C289">
        <v>-15.605973000000001</v>
      </c>
      <c r="D289">
        <v>-15.696304</v>
      </c>
      <c r="E289">
        <v>-15.335998</v>
      </c>
      <c r="F289">
        <v>-15.455805</v>
      </c>
      <c r="G289">
        <v>-15.391852999999999</v>
      </c>
      <c r="H289">
        <v>-15.381319</v>
      </c>
      <c r="I289">
        <v>-15.520583</v>
      </c>
      <c r="J289">
        <v>-15.381921999999999</v>
      </c>
      <c r="K289">
        <v>-15.354482000000001</v>
      </c>
      <c r="L289">
        <v>-15.679754000000001</v>
      </c>
      <c r="M289">
        <v>-15.349162</v>
      </c>
      <c r="N289">
        <v>-15.515914</v>
      </c>
      <c r="O289">
        <v>-15.460186999999999</v>
      </c>
      <c r="P289">
        <v>-15.346449</v>
      </c>
      <c r="Q289">
        <v>-15.851914000000001</v>
      </c>
      <c r="R289">
        <v>-15.395735999999999</v>
      </c>
      <c r="S289">
        <v>-15.148866999999999</v>
      </c>
      <c r="T289">
        <v>-15.60676</v>
      </c>
      <c r="U289">
        <v>-15.455247999999999</v>
      </c>
      <c r="V289">
        <v>-15.373066</v>
      </c>
    </row>
    <row r="290" spans="1:22">
      <c r="A290">
        <v>47740375000</v>
      </c>
      <c r="B290">
        <v>-20.867661999999999</v>
      </c>
      <c r="C290">
        <v>-20.002293000000002</v>
      </c>
      <c r="D290">
        <v>-19.617467999999999</v>
      </c>
      <c r="E290">
        <v>-19.822990000000001</v>
      </c>
      <c r="F290">
        <v>-19.885679</v>
      </c>
      <c r="G290">
        <v>-19.553408000000001</v>
      </c>
      <c r="H290">
        <v>-20.027950000000001</v>
      </c>
      <c r="I290">
        <v>-20.136398</v>
      </c>
      <c r="J290">
        <v>-19.400547</v>
      </c>
      <c r="K290">
        <v>-20.104572000000001</v>
      </c>
      <c r="L290">
        <v>-19.498035000000002</v>
      </c>
      <c r="M290">
        <v>-19.674419</v>
      </c>
      <c r="N290">
        <v>-20.311886000000001</v>
      </c>
      <c r="O290">
        <v>-19.426748</v>
      </c>
      <c r="P290">
        <v>-19.800943</v>
      </c>
      <c r="Q290">
        <v>-20.106470000000002</v>
      </c>
      <c r="R290">
        <v>-20.00366</v>
      </c>
      <c r="S290">
        <v>-19.747368000000002</v>
      </c>
      <c r="T290">
        <v>-20.216823999999999</v>
      </c>
      <c r="U290">
        <v>-19.789715000000001</v>
      </c>
      <c r="V290">
        <v>-21.315747999999999</v>
      </c>
    </row>
    <row r="291" spans="1:22">
      <c r="A291">
        <v>47907850000</v>
      </c>
      <c r="B291">
        <v>-31.995070999999999</v>
      </c>
      <c r="C291">
        <v>-32.903091000000003</v>
      </c>
      <c r="D291">
        <v>-33.536011000000002</v>
      </c>
      <c r="E291">
        <v>-36.741295000000001</v>
      </c>
      <c r="F291">
        <v>-35.075336</v>
      </c>
      <c r="G291">
        <v>-36.655273000000001</v>
      </c>
      <c r="H291">
        <v>-35.713470000000001</v>
      </c>
      <c r="I291">
        <v>-33.633667000000003</v>
      </c>
      <c r="J291">
        <v>-37.089958000000003</v>
      </c>
      <c r="K291">
        <v>-35.315342000000001</v>
      </c>
      <c r="L291">
        <v>-34.052070999999998</v>
      </c>
      <c r="M291">
        <v>-34.729191</v>
      </c>
      <c r="N291">
        <v>-33.719856</v>
      </c>
      <c r="O291">
        <v>-34.730904000000002</v>
      </c>
      <c r="P291">
        <v>-34.551529000000002</v>
      </c>
      <c r="Q291">
        <v>-32.399451999999997</v>
      </c>
      <c r="R291">
        <v>-33.232525000000003</v>
      </c>
      <c r="S291">
        <v>-36.611182999999997</v>
      </c>
      <c r="T291">
        <v>-33.372841000000001</v>
      </c>
      <c r="U291">
        <v>-35.046768</v>
      </c>
      <c r="V291">
        <v>-34.008857999999996</v>
      </c>
    </row>
    <row r="292" spans="1:22">
      <c r="A292">
        <v>48075325000</v>
      </c>
      <c r="B292">
        <v>-24.420099</v>
      </c>
      <c r="C292">
        <v>-22.676399</v>
      </c>
      <c r="D292">
        <v>-22.397167</v>
      </c>
      <c r="E292">
        <v>-22.860401</v>
      </c>
      <c r="F292">
        <v>-23.060934</v>
      </c>
      <c r="G292">
        <v>-22.835283</v>
      </c>
      <c r="H292">
        <v>-23.129442000000001</v>
      </c>
      <c r="I292">
        <v>-23.383984000000002</v>
      </c>
      <c r="J292">
        <v>-23.198354999999999</v>
      </c>
      <c r="K292">
        <v>-23.226687999999999</v>
      </c>
      <c r="L292">
        <v>-22.954599000000002</v>
      </c>
      <c r="M292">
        <v>-22.976315</v>
      </c>
      <c r="N292">
        <v>-23.753222999999998</v>
      </c>
      <c r="O292">
        <v>-22.516983</v>
      </c>
      <c r="P292">
        <v>-23.146927000000002</v>
      </c>
      <c r="Q292">
        <v>-24.152018000000002</v>
      </c>
      <c r="R292">
        <v>-23.459927</v>
      </c>
      <c r="S292">
        <v>-22.611294000000001</v>
      </c>
      <c r="T292">
        <v>-23.609615000000002</v>
      </c>
      <c r="U292">
        <v>-22.997589000000001</v>
      </c>
      <c r="V292">
        <v>-22.549816</v>
      </c>
    </row>
    <row r="293" spans="1:22">
      <c r="A293">
        <v>48242800000</v>
      </c>
      <c r="B293">
        <v>-18.389267</v>
      </c>
      <c r="C293">
        <v>-18.497305000000001</v>
      </c>
      <c r="D293">
        <v>-18.732841000000001</v>
      </c>
      <c r="E293">
        <v>-18.837357000000001</v>
      </c>
      <c r="F293">
        <v>-19.064484</v>
      </c>
      <c r="G293">
        <v>-18.972826000000001</v>
      </c>
      <c r="H293">
        <v>-18.907112000000001</v>
      </c>
      <c r="I293">
        <v>-18.698146999999999</v>
      </c>
      <c r="J293">
        <v>-19.028300999999999</v>
      </c>
      <c r="K293">
        <v>-18.890984</v>
      </c>
      <c r="L293">
        <v>-18.526997000000001</v>
      </c>
      <c r="M293">
        <v>-18.800968000000001</v>
      </c>
      <c r="N293">
        <v>-18.693494999999999</v>
      </c>
      <c r="O293">
        <v>-18.663620000000002</v>
      </c>
      <c r="P293">
        <v>-18.709174999999998</v>
      </c>
      <c r="Q293">
        <v>-18.420038000000002</v>
      </c>
      <c r="R293">
        <v>-19.181435</v>
      </c>
      <c r="S293">
        <v>-19.021643000000001</v>
      </c>
      <c r="T293">
        <v>-18.893930000000001</v>
      </c>
      <c r="U293">
        <v>-18.462933</v>
      </c>
      <c r="V293">
        <v>-19.765635</v>
      </c>
    </row>
    <row r="294" spans="1:22">
      <c r="A294">
        <v>48410275000</v>
      </c>
      <c r="B294">
        <v>-18.000554999999999</v>
      </c>
      <c r="C294">
        <v>-18.513470000000002</v>
      </c>
      <c r="D294">
        <v>-18.583302</v>
      </c>
      <c r="E294">
        <v>-18.126072000000001</v>
      </c>
      <c r="F294">
        <v>-18.091201999999999</v>
      </c>
      <c r="G294">
        <v>-18.122278000000001</v>
      </c>
      <c r="H294">
        <v>-18.141718000000001</v>
      </c>
      <c r="I294">
        <v>-17.975663999999998</v>
      </c>
      <c r="J294">
        <v>-18.18712</v>
      </c>
      <c r="K294">
        <v>-17.948111999999998</v>
      </c>
      <c r="L294">
        <v>-18.284019000000001</v>
      </c>
      <c r="M294">
        <v>-17.90353</v>
      </c>
      <c r="N294">
        <v>-17.797211000000001</v>
      </c>
      <c r="O294">
        <v>-18.099174000000001</v>
      </c>
      <c r="P294">
        <v>-17.853269999999998</v>
      </c>
      <c r="Q294">
        <v>-17.458364</v>
      </c>
      <c r="R294">
        <v>-18.014441999999999</v>
      </c>
      <c r="S294">
        <v>-18.363537000000001</v>
      </c>
      <c r="T294">
        <v>-17.884264000000002</v>
      </c>
      <c r="U294">
        <v>-17.671150000000001</v>
      </c>
      <c r="V294">
        <v>-18.662361000000001</v>
      </c>
    </row>
    <row r="295" spans="1:22">
      <c r="A295">
        <v>48577750000</v>
      </c>
      <c r="B295">
        <v>-19.022490000000001</v>
      </c>
      <c r="C295">
        <v>-18.608440000000002</v>
      </c>
      <c r="D295">
        <v>-18.491261999999999</v>
      </c>
      <c r="E295">
        <v>-18.440857000000001</v>
      </c>
      <c r="F295">
        <v>-18.469446000000001</v>
      </c>
      <c r="G295">
        <v>-18.412618999999999</v>
      </c>
      <c r="H295">
        <v>-18.431142999999999</v>
      </c>
      <c r="I295">
        <v>-18.815134</v>
      </c>
      <c r="J295">
        <v>-18.670036</v>
      </c>
      <c r="K295">
        <v>-18.744655999999999</v>
      </c>
      <c r="L295">
        <v>-18.814259</v>
      </c>
      <c r="M295">
        <v>-18.660885</v>
      </c>
      <c r="N295">
        <v>-18.879068</v>
      </c>
      <c r="O295">
        <v>-18.814910999999999</v>
      </c>
      <c r="P295">
        <v>-18.744479999999999</v>
      </c>
      <c r="Q295">
        <v>-18.858957</v>
      </c>
      <c r="R295">
        <v>-18.455172999999998</v>
      </c>
      <c r="S295">
        <v>-18.629248</v>
      </c>
      <c r="T295">
        <v>-18.536966</v>
      </c>
      <c r="U295">
        <v>-18.650653999999999</v>
      </c>
      <c r="V295">
        <v>-18.706773999999999</v>
      </c>
    </row>
    <row r="296" spans="1:22">
      <c r="A296">
        <v>48745225000</v>
      </c>
      <c r="B296">
        <v>-20.167206</v>
      </c>
      <c r="C296">
        <v>-20.597619999999999</v>
      </c>
      <c r="D296">
        <v>-20.605644000000002</v>
      </c>
      <c r="E296">
        <v>-20.739947999999998</v>
      </c>
      <c r="F296">
        <v>-20.884713999999999</v>
      </c>
      <c r="G296">
        <v>-20.972173999999999</v>
      </c>
      <c r="H296">
        <v>-20.929981000000002</v>
      </c>
      <c r="I296">
        <v>-20.566991999999999</v>
      </c>
      <c r="J296">
        <v>-21.027218000000001</v>
      </c>
      <c r="K296">
        <v>-20.938701999999999</v>
      </c>
      <c r="L296">
        <v>-20.442816000000001</v>
      </c>
      <c r="M296">
        <v>-21.054528999999999</v>
      </c>
      <c r="N296">
        <v>-21.361916999999998</v>
      </c>
      <c r="O296">
        <v>-21.005817</v>
      </c>
      <c r="P296">
        <v>-21.279921000000002</v>
      </c>
      <c r="Q296">
        <v>-21.776541000000002</v>
      </c>
      <c r="R296">
        <v>-20.892240999999999</v>
      </c>
      <c r="S296">
        <v>-20.422955999999999</v>
      </c>
      <c r="T296">
        <v>-21.209503000000002</v>
      </c>
      <c r="U296">
        <v>-21.487017000000002</v>
      </c>
      <c r="V296">
        <v>-20.361832</v>
      </c>
    </row>
    <row r="297" spans="1:22">
      <c r="A297">
        <v>48912700000</v>
      </c>
      <c r="B297">
        <v>-27.484680000000001</v>
      </c>
      <c r="C297">
        <v>-27.632383000000001</v>
      </c>
      <c r="D297">
        <v>-27.447104</v>
      </c>
      <c r="E297">
        <v>-26.426342000000002</v>
      </c>
      <c r="F297">
        <v>-26.562263000000002</v>
      </c>
      <c r="G297">
        <v>-26.691008</v>
      </c>
      <c r="H297">
        <v>-26.708121999999999</v>
      </c>
      <c r="I297">
        <v>-26.134287</v>
      </c>
      <c r="J297">
        <v>-26.318225999999999</v>
      </c>
      <c r="K297">
        <v>-25.283045000000001</v>
      </c>
      <c r="L297">
        <v>-26.080030000000001</v>
      </c>
      <c r="M297">
        <v>-25.662196999999999</v>
      </c>
      <c r="N297">
        <v>-25.255890000000001</v>
      </c>
      <c r="O297">
        <v>-25.639192999999999</v>
      </c>
      <c r="P297">
        <v>-26.53614</v>
      </c>
      <c r="Q297">
        <v>-25.495422000000001</v>
      </c>
      <c r="R297">
        <v>-26.361284000000001</v>
      </c>
      <c r="S297">
        <v>-25.698391000000001</v>
      </c>
      <c r="T297">
        <v>-26.140882000000001</v>
      </c>
      <c r="U297">
        <v>-25.913357000000001</v>
      </c>
      <c r="V297">
        <v>-25.330784000000001</v>
      </c>
    </row>
    <row r="298" spans="1:22">
      <c r="A298">
        <v>49080175000</v>
      </c>
      <c r="B298">
        <v>-28.543861</v>
      </c>
      <c r="C298">
        <v>-27.924085999999999</v>
      </c>
      <c r="D298">
        <v>-27.746272999999999</v>
      </c>
      <c r="E298">
        <v>-29.375959000000002</v>
      </c>
      <c r="F298">
        <v>-29.358761000000001</v>
      </c>
      <c r="G298">
        <v>-28.57029</v>
      </c>
      <c r="H298">
        <v>-29.339067</v>
      </c>
      <c r="I298">
        <v>-29.251920999999999</v>
      </c>
      <c r="J298">
        <v>-29.829180000000001</v>
      </c>
      <c r="K298">
        <v>-30.131671999999998</v>
      </c>
      <c r="L298">
        <v>-29.847033</v>
      </c>
      <c r="M298">
        <v>-30.385736000000001</v>
      </c>
      <c r="N298">
        <v>-31.157209000000002</v>
      </c>
      <c r="O298">
        <v>-30.146526000000001</v>
      </c>
      <c r="P298">
        <v>-29.076568999999999</v>
      </c>
      <c r="Q298">
        <v>-29.139565000000001</v>
      </c>
      <c r="R298">
        <v>-29.869918999999999</v>
      </c>
      <c r="S298">
        <v>-30.223742000000001</v>
      </c>
      <c r="T298">
        <v>-29.636824000000001</v>
      </c>
      <c r="U298">
        <v>-28.767025</v>
      </c>
      <c r="V298">
        <v>-32.157809999999998</v>
      </c>
    </row>
    <row r="299" spans="1:22">
      <c r="A299">
        <v>49247650000</v>
      </c>
      <c r="B299">
        <v>-24.497232</v>
      </c>
      <c r="C299">
        <v>-24.12641</v>
      </c>
      <c r="D299">
        <v>-24.255875</v>
      </c>
      <c r="E299">
        <v>-23.992037</v>
      </c>
      <c r="F299">
        <v>-23.750036000000001</v>
      </c>
      <c r="G299">
        <v>-23.694825999999999</v>
      </c>
      <c r="H299">
        <v>-23.463685999999999</v>
      </c>
      <c r="I299">
        <v>-23.017562999999999</v>
      </c>
      <c r="J299">
        <v>-23.521180999999999</v>
      </c>
      <c r="K299">
        <v>-22.972297999999999</v>
      </c>
      <c r="L299">
        <v>-22.876856</v>
      </c>
      <c r="M299">
        <v>-23.220825000000001</v>
      </c>
      <c r="N299">
        <v>-23.21641</v>
      </c>
      <c r="O299">
        <v>-23.532623000000001</v>
      </c>
      <c r="P299">
        <v>-23.613771</v>
      </c>
      <c r="Q299">
        <v>-23.910882999999998</v>
      </c>
      <c r="R299">
        <v>-23.290371</v>
      </c>
      <c r="S299">
        <v>-22.350922000000001</v>
      </c>
      <c r="T299">
        <v>-23.395779000000001</v>
      </c>
      <c r="U299">
        <v>-23.948512999999998</v>
      </c>
      <c r="V299">
        <v>-22.912313000000001</v>
      </c>
    </row>
    <row r="300" spans="1:22">
      <c r="A300">
        <v>49415125000</v>
      </c>
      <c r="B300">
        <v>-18.550319999999999</v>
      </c>
      <c r="C300">
        <v>-18.712458000000002</v>
      </c>
      <c r="D300">
        <v>-18.470514000000001</v>
      </c>
      <c r="E300">
        <v>-18.721972999999998</v>
      </c>
      <c r="F300">
        <v>-18.816725000000002</v>
      </c>
      <c r="G300">
        <v>-19.090242</v>
      </c>
      <c r="H300">
        <v>-19.063303000000001</v>
      </c>
      <c r="I300">
        <v>-19.199009</v>
      </c>
      <c r="J300">
        <v>-19.160399999999999</v>
      </c>
      <c r="K300">
        <v>-19.003506000000002</v>
      </c>
      <c r="L300">
        <v>-19.287625999999999</v>
      </c>
      <c r="M300">
        <v>-18.862425000000002</v>
      </c>
      <c r="N300">
        <v>-18.590637000000001</v>
      </c>
      <c r="O300">
        <v>-18.700773000000002</v>
      </c>
      <c r="P300">
        <v>-19.059660000000001</v>
      </c>
      <c r="Q300">
        <v>-18.609200999999999</v>
      </c>
      <c r="R300">
        <v>-19.008683999999999</v>
      </c>
      <c r="S300">
        <v>-19.114833999999998</v>
      </c>
      <c r="T300">
        <v>-18.835173000000001</v>
      </c>
      <c r="U300">
        <v>-19.161066000000002</v>
      </c>
      <c r="V300">
        <v>-18.791847000000001</v>
      </c>
    </row>
    <row r="301" spans="1:22">
      <c r="A301">
        <v>49582600000</v>
      </c>
      <c r="B301">
        <v>-13.903209</v>
      </c>
      <c r="C301">
        <v>-13.947721</v>
      </c>
      <c r="D301">
        <v>-14.060231</v>
      </c>
      <c r="E301">
        <v>-14.011462</v>
      </c>
      <c r="F301">
        <v>-14.0969</v>
      </c>
      <c r="G301">
        <v>-14.004541</v>
      </c>
      <c r="H301">
        <v>-14.050495</v>
      </c>
      <c r="I301">
        <v>-13.981192999999999</v>
      </c>
      <c r="J301">
        <v>-13.997684</v>
      </c>
      <c r="K301">
        <v>-14.14551</v>
      </c>
      <c r="L301">
        <v>-14.006497</v>
      </c>
      <c r="M301">
        <v>-13.995562</v>
      </c>
      <c r="N301">
        <v>-14.024421</v>
      </c>
      <c r="O301">
        <v>-14.085368000000001</v>
      </c>
      <c r="P301">
        <v>-13.867184999999999</v>
      </c>
      <c r="Q301">
        <v>-13.754478000000001</v>
      </c>
      <c r="R301">
        <v>-14.001110000000001</v>
      </c>
      <c r="S301">
        <v>-14.192062</v>
      </c>
      <c r="T301">
        <v>-14.051517</v>
      </c>
      <c r="U301">
        <v>-13.914586</v>
      </c>
      <c r="V301">
        <v>-14.137354</v>
      </c>
    </row>
    <row r="302" spans="1:22">
      <c r="A302">
        <v>49750075000</v>
      </c>
      <c r="B302">
        <v>-13.952245</v>
      </c>
      <c r="C302">
        <v>-13.906845000000001</v>
      </c>
      <c r="D302">
        <v>-13.815507</v>
      </c>
      <c r="E302">
        <v>-13.699614</v>
      </c>
      <c r="F302">
        <v>-13.655263</v>
      </c>
      <c r="G302">
        <v>-13.62218</v>
      </c>
      <c r="H302">
        <v>-13.530405</v>
      </c>
      <c r="I302">
        <v>-13.446543999999999</v>
      </c>
      <c r="J302">
        <v>-13.451459</v>
      </c>
      <c r="K302">
        <v>-13.536509000000001</v>
      </c>
      <c r="L302">
        <v>-13.46571</v>
      </c>
      <c r="M302">
        <v>-13.510037000000001</v>
      </c>
      <c r="N302">
        <v>-13.770887999999999</v>
      </c>
      <c r="O302">
        <v>-13.598692</v>
      </c>
      <c r="P302">
        <v>-13.270860000000001</v>
      </c>
      <c r="Q302">
        <v>-13.360671</v>
      </c>
      <c r="R302">
        <v>-13.444392000000001</v>
      </c>
      <c r="S302">
        <v>-13.683706000000001</v>
      </c>
      <c r="T302">
        <v>-13.497147999999999</v>
      </c>
      <c r="U302">
        <v>-13.273528000000001</v>
      </c>
      <c r="V302">
        <v>-13.547839</v>
      </c>
    </row>
    <row r="303" spans="1:22">
      <c r="A303">
        <v>49917550000</v>
      </c>
      <c r="B303">
        <v>-15.933928</v>
      </c>
      <c r="C303">
        <v>-16.241620999999999</v>
      </c>
      <c r="D303">
        <v>-16.093101999999998</v>
      </c>
      <c r="E303">
        <v>-16.257069000000001</v>
      </c>
      <c r="F303">
        <v>-16.321871000000002</v>
      </c>
      <c r="G303">
        <v>-16.410872999999999</v>
      </c>
      <c r="H303">
        <v>-16.447648999999998</v>
      </c>
      <c r="I303">
        <v>-16.478760000000001</v>
      </c>
      <c r="J303">
        <v>-16.376930000000002</v>
      </c>
      <c r="K303">
        <v>-16.204664000000001</v>
      </c>
      <c r="L303">
        <v>-16.411850000000001</v>
      </c>
      <c r="M303">
        <v>-16.533715999999998</v>
      </c>
      <c r="N303">
        <v>-16.308721999999999</v>
      </c>
      <c r="O303">
        <v>-16.657084999999999</v>
      </c>
      <c r="P303">
        <v>-16.542753000000001</v>
      </c>
      <c r="Q303">
        <v>-16.656790000000001</v>
      </c>
      <c r="R303">
        <v>-16.217569000000001</v>
      </c>
      <c r="S303">
        <v>-15.988137999999999</v>
      </c>
      <c r="T303">
        <v>-16.542431000000001</v>
      </c>
      <c r="U303">
        <v>-16.532973999999999</v>
      </c>
      <c r="V303">
        <v>-16.478729000000001</v>
      </c>
    </row>
    <row r="304" spans="1:22">
      <c r="A304">
        <v>50085025000</v>
      </c>
      <c r="B304">
        <v>-21.962095000000001</v>
      </c>
      <c r="C304">
        <v>-21.396056999999999</v>
      </c>
      <c r="D304">
        <v>-21.747938000000001</v>
      </c>
      <c r="E304">
        <v>-21.548083999999999</v>
      </c>
      <c r="F304">
        <v>-21.426043</v>
      </c>
      <c r="G304">
        <v>-21.336193000000002</v>
      </c>
      <c r="H304">
        <v>-21.280301999999999</v>
      </c>
      <c r="I304">
        <v>-21.110033000000001</v>
      </c>
      <c r="J304">
        <v>-21.431742</v>
      </c>
      <c r="K304">
        <v>-21.593254000000002</v>
      </c>
      <c r="L304">
        <v>-21.408940999999999</v>
      </c>
      <c r="M304">
        <v>-20.900288</v>
      </c>
      <c r="N304">
        <v>-21.218831999999999</v>
      </c>
      <c r="O304">
        <v>-21.293838999999998</v>
      </c>
      <c r="P304">
        <v>-21.385045999999999</v>
      </c>
      <c r="Q304">
        <v>-21.051808999999999</v>
      </c>
      <c r="R304">
        <v>-21.277885000000001</v>
      </c>
      <c r="S304">
        <v>-21.217279000000001</v>
      </c>
      <c r="T304">
        <v>-21.280519000000002</v>
      </c>
      <c r="U304">
        <v>-21.395025</v>
      </c>
      <c r="V304">
        <v>-21.089489</v>
      </c>
    </row>
    <row r="305" spans="1:22">
      <c r="A305">
        <v>50252500000</v>
      </c>
      <c r="B305">
        <v>-16.330112</v>
      </c>
      <c r="C305">
        <v>-16.485523000000001</v>
      </c>
      <c r="D305">
        <v>-16.444175999999999</v>
      </c>
      <c r="E305">
        <v>-16.468551999999999</v>
      </c>
      <c r="F305">
        <v>-16.680637000000001</v>
      </c>
      <c r="G305">
        <v>-16.634627999999999</v>
      </c>
      <c r="H305">
        <v>-16.541021000000001</v>
      </c>
      <c r="I305">
        <v>-16.620716000000002</v>
      </c>
      <c r="J305">
        <v>-16.597891000000001</v>
      </c>
      <c r="K305">
        <v>-16.416112999999999</v>
      </c>
      <c r="L305">
        <v>-16.640642</v>
      </c>
      <c r="M305">
        <v>-16.713439999999999</v>
      </c>
      <c r="N305">
        <v>-16.859591999999999</v>
      </c>
      <c r="O305">
        <v>-16.594002</v>
      </c>
      <c r="P305">
        <v>-16.541065</v>
      </c>
      <c r="Q305">
        <v>-16.699701000000001</v>
      </c>
      <c r="R305">
        <v>-16.680842999999999</v>
      </c>
      <c r="S305">
        <v>-16.790130999999999</v>
      </c>
      <c r="T305">
        <v>-16.713566</v>
      </c>
      <c r="U305">
        <v>-16.544594</v>
      </c>
      <c r="V305">
        <v>-16.837568000000001</v>
      </c>
    </row>
    <row r="306" spans="1:22">
      <c r="A306">
        <v>50419975000</v>
      </c>
      <c r="B306">
        <v>-12.799803000000001</v>
      </c>
      <c r="C306">
        <v>-12.691592</v>
      </c>
      <c r="D306">
        <v>-12.821614</v>
      </c>
      <c r="E306">
        <v>-12.784307</v>
      </c>
      <c r="F306">
        <v>-12.733097000000001</v>
      </c>
      <c r="G306">
        <v>-12.773206999999999</v>
      </c>
      <c r="H306">
        <v>-12.879189</v>
      </c>
      <c r="I306">
        <v>-12.923107</v>
      </c>
      <c r="J306">
        <v>-12.855001</v>
      </c>
      <c r="K306">
        <v>-12.860853000000001</v>
      </c>
      <c r="L306">
        <v>-12.911557</v>
      </c>
      <c r="M306">
        <v>-12.888855</v>
      </c>
      <c r="N306">
        <v>-12.838964000000001</v>
      </c>
      <c r="O306">
        <v>-12.913931</v>
      </c>
      <c r="P306">
        <v>-12.968640000000001</v>
      </c>
      <c r="Q306">
        <v>-12.88588</v>
      </c>
      <c r="R306">
        <v>-12.744595</v>
      </c>
      <c r="S306">
        <v>-12.625242999999999</v>
      </c>
      <c r="T306">
        <v>-12.869699000000001</v>
      </c>
      <c r="U306">
        <v>-12.968211</v>
      </c>
      <c r="V306">
        <v>-12.844856</v>
      </c>
    </row>
    <row r="307" spans="1:22">
      <c r="A307">
        <v>50587450000</v>
      </c>
      <c r="B307">
        <v>-11.612344999999999</v>
      </c>
      <c r="C307">
        <v>-11.497070000000001</v>
      </c>
      <c r="D307">
        <v>-11.513256</v>
      </c>
      <c r="E307">
        <v>-11.467771000000001</v>
      </c>
      <c r="F307">
        <v>-11.442218</v>
      </c>
      <c r="G307">
        <v>-11.379787</v>
      </c>
      <c r="H307">
        <v>-11.341043000000001</v>
      </c>
      <c r="I307">
        <v>-11.332615000000001</v>
      </c>
      <c r="J307">
        <v>-11.301069</v>
      </c>
      <c r="K307">
        <v>-11.393416</v>
      </c>
      <c r="L307">
        <v>-11.27702</v>
      </c>
      <c r="M307">
        <v>-11.224898</v>
      </c>
      <c r="N307">
        <v>-11.351820999999999</v>
      </c>
      <c r="O307">
        <v>-11.372230999999999</v>
      </c>
      <c r="P307">
        <v>-11.42525</v>
      </c>
      <c r="Q307">
        <v>-11.383036000000001</v>
      </c>
      <c r="R307">
        <v>-11.292923</v>
      </c>
      <c r="S307">
        <v>-11.202807</v>
      </c>
      <c r="T307">
        <v>-11.325938000000001</v>
      </c>
      <c r="U307">
        <v>-11.372451</v>
      </c>
      <c r="V307">
        <v>-11.170555</v>
      </c>
    </row>
    <row r="308" spans="1:22">
      <c r="A308">
        <v>50754925000</v>
      </c>
      <c r="B308">
        <v>-12.356524</v>
      </c>
      <c r="C308">
        <v>-12.487508999999999</v>
      </c>
      <c r="D308">
        <v>-12.504358999999999</v>
      </c>
      <c r="E308">
        <v>-12.478168</v>
      </c>
      <c r="F308">
        <v>-12.62982</v>
      </c>
      <c r="G308">
        <v>-12.596539</v>
      </c>
      <c r="H308">
        <v>-12.594859</v>
      </c>
      <c r="I308">
        <v>-12.650807</v>
      </c>
      <c r="J308">
        <v>-12.633812000000001</v>
      </c>
      <c r="K308">
        <v>-12.579675999999999</v>
      </c>
      <c r="L308">
        <v>-12.582580999999999</v>
      </c>
      <c r="M308">
        <v>-12.730261</v>
      </c>
      <c r="N308">
        <v>-12.738759</v>
      </c>
      <c r="O308">
        <v>-12.597113</v>
      </c>
      <c r="P308">
        <v>-12.443771999999999</v>
      </c>
      <c r="Q308">
        <v>-12.536073</v>
      </c>
      <c r="R308">
        <v>-12.740332</v>
      </c>
      <c r="S308">
        <v>-12.664066</v>
      </c>
      <c r="T308">
        <v>-12.578455999999999</v>
      </c>
      <c r="U308">
        <v>-12.465382</v>
      </c>
      <c r="V308">
        <v>-12.518699</v>
      </c>
    </row>
    <row r="309" spans="1:22">
      <c r="A309">
        <v>50922400000</v>
      </c>
      <c r="B309">
        <v>-17.539448</v>
      </c>
      <c r="C309">
        <v>-17.542701999999998</v>
      </c>
      <c r="D309">
        <v>-17.550909000000001</v>
      </c>
      <c r="E309">
        <v>-17.358703999999999</v>
      </c>
      <c r="F309">
        <v>-17.245113</v>
      </c>
      <c r="G309">
        <v>-17.524145000000001</v>
      </c>
      <c r="H309">
        <v>-17.552251999999999</v>
      </c>
      <c r="I309">
        <v>-17.538119999999999</v>
      </c>
      <c r="J309">
        <v>-17.490822000000001</v>
      </c>
      <c r="K309">
        <v>-17.457840000000001</v>
      </c>
      <c r="L309">
        <v>-17.391974999999999</v>
      </c>
      <c r="M309">
        <v>-17.534821000000001</v>
      </c>
      <c r="N309">
        <v>-17.349153999999999</v>
      </c>
      <c r="O309">
        <v>-17.390478000000002</v>
      </c>
      <c r="P309">
        <v>-17.351143</v>
      </c>
      <c r="Q309">
        <v>-17.407785000000001</v>
      </c>
      <c r="R309">
        <v>-17.577794999999998</v>
      </c>
      <c r="S309">
        <v>-17.596201000000001</v>
      </c>
      <c r="T309">
        <v>-17.391459000000001</v>
      </c>
      <c r="U309">
        <v>-17.060542999999999</v>
      </c>
      <c r="V309">
        <v>-17.592396000000001</v>
      </c>
    </row>
    <row r="310" spans="1:22">
      <c r="A310">
        <v>51089875000</v>
      </c>
      <c r="B310">
        <v>-16.811841999999999</v>
      </c>
      <c r="C310">
        <v>-16.807044999999999</v>
      </c>
      <c r="D310">
        <v>-16.747938000000001</v>
      </c>
      <c r="E310">
        <v>-16.831343</v>
      </c>
      <c r="F310">
        <v>-17.195677</v>
      </c>
      <c r="G310">
        <v>-17.079708</v>
      </c>
      <c r="H310">
        <v>-16.938908000000001</v>
      </c>
      <c r="I310">
        <v>-16.916435</v>
      </c>
      <c r="J310">
        <v>-16.934958000000002</v>
      </c>
      <c r="K310">
        <v>-16.952960999999998</v>
      </c>
      <c r="L310">
        <v>-17.117211999999999</v>
      </c>
      <c r="M310">
        <v>-16.927375999999999</v>
      </c>
      <c r="N310">
        <v>-16.992704</v>
      </c>
      <c r="O310">
        <v>-17.114819000000001</v>
      </c>
      <c r="P310">
        <v>-17.138317000000001</v>
      </c>
      <c r="Q310">
        <v>-17.118631000000001</v>
      </c>
      <c r="R310">
        <v>-16.899011999999999</v>
      </c>
      <c r="S310">
        <v>-16.868134999999999</v>
      </c>
      <c r="T310">
        <v>-17.102779000000002</v>
      </c>
      <c r="U310">
        <v>-17.376225999999999</v>
      </c>
      <c r="V310">
        <v>-16.919751999999999</v>
      </c>
    </row>
    <row r="311" spans="1:22">
      <c r="A311">
        <v>51257350000</v>
      </c>
      <c r="B311">
        <v>-11.321517</v>
      </c>
      <c r="C311">
        <v>-11.43404</v>
      </c>
      <c r="D311">
        <v>-11.474537</v>
      </c>
      <c r="E311">
        <v>-11.42848</v>
      </c>
      <c r="F311">
        <v>-11.304753</v>
      </c>
      <c r="G311">
        <v>-11.422929999999999</v>
      </c>
      <c r="H311">
        <v>-11.481175</v>
      </c>
      <c r="I311">
        <v>-11.435745000000001</v>
      </c>
      <c r="J311">
        <v>-11.436458</v>
      </c>
      <c r="K311">
        <v>-11.338298999999999</v>
      </c>
      <c r="L311">
        <v>-11.382937</v>
      </c>
      <c r="M311">
        <v>-11.484648999999999</v>
      </c>
      <c r="N311">
        <v>-11.526721999999999</v>
      </c>
      <c r="O311">
        <v>-11.373214000000001</v>
      </c>
      <c r="P311">
        <v>-11.244833</v>
      </c>
      <c r="Q311">
        <v>-11.359859999999999</v>
      </c>
      <c r="R311">
        <v>-11.519636</v>
      </c>
      <c r="S311">
        <v>-11.386744</v>
      </c>
      <c r="T311">
        <v>-11.359926</v>
      </c>
      <c r="U311">
        <v>-11.371275000000001</v>
      </c>
      <c r="V311">
        <v>-11.260859</v>
      </c>
    </row>
    <row r="312" spans="1:22">
      <c r="A312">
        <v>51424825000</v>
      </c>
      <c r="B312">
        <v>-9.7748612999999995</v>
      </c>
      <c r="C312">
        <v>-9.6478643000000002</v>
      </c>
      <c r="D312">
        <v>-9.6127043000000008</v>
      </c>
      <c r="E312">
        <v>-9.6041231000000007</v>
      </c>
      <c r="F312">
        <v>-9.5336113000000005</v>
      </c>
      <c r="G312">
        <v>-9.5714149000000006</v>
      </c>
      <c r="H312">
        <v>-9.5787983000000008</v>
      </c>
      <c r="I312">
        <v>-9.5831298999999994</v>
      </c>
      <c r="J312">
        <v>-9.6236420000000003</v>
      </c>
      <c r="K312">
        <v>-9.5877695000000003</v>
      </c>
      <c r="L312">
        <v>-9.4889574000000003</v>
      </c>
      <c r="M312">
        <v>-9.4851503000000008</v>
      </c>
      <c r="N312">
        <v>-9.5225743999999999</v>
      </c>
      <c r="O312">
        <v>-9.5927982000000007</v>
      </c>
      <c r="P312">
        <v>-9.5405464000000002</v>
      </c>
      <c r="Q312">
        <v>-9.4977216999999996</v>
      </c>
      <c r="R312">
        <v>-9.5574273999999999</v>
      </c>
      <c r="S312">
        <v>-9.6214867000000002</v>
      </c>
      <c r="T312">
        <v>-9.4890404000000004</v>
      </c>
      <c r="U312">
        <v>-9.3881835999999996</v>
      </c>
      <c r="V312">
        <v>-9.5109452999999995</v>
      </c>
    </row>
    <row r="313" spans="1:22">
      <c r="A313">
        <v>51592300000</v>
      </c>
      <c r="B313">
        <v>-10.246900999999999</v>
      </c>
      <c r="C313">
        <v>-10.297935000000001</v>
      </c>
      <c r="D313">
        <v>-10.321755</v>
      </c>
      <c r="E313">
        <v>-10.439361999999999</v>
      </c>
      <c r="F313">
        <v>-10.375292999999999</v>
      </c>
      <c r="G313">
        <v>-10.416454999999999</v>
      </c>
      <c r="H313">
        <v>-10.407919</v>
      </c>
      <c r="I313">
        <v>-10.383291</v>
      </c>
      <c r="J313">
        <v>-10.495914000000001</v>
      </c>
      <c r="K313">
        <v>-10.524012000000001</v>
      </c>
      <c r="L313">
        <v>-10.450308</v>
      </c>
      <c r="M313">
        <v>-10.472742999999999</v>
      </c>
      <c r="N313">
        <v>-10.323546</v>
      </c>
      <c r="O313">
        <v>-10.373535</v>
      </c>
      <c r="P313">
        <v>-10.52909</v>
      </c>
      <c r="Q313">
        <v>-10.442214</v>
      </c>
      <c r="R313">
        <v>-10.315329</v>
      </c>
      <c r="S313">
        <v>-10.450241</v>
      </c>
      <c r="T313">
        <v>-10.464233</v>
      </c>
      <c r="U313">
        <v>-10.339869</v>
      </c>
      <c r="V313">
        <v>-10.456429999999999</v>
      </c>
    </row>
    <row r="314" spans="1:22">
      <c r="A314">
        <v>51759775000</v>
      </c>
      <c r="B314">
        <v>-15.719474999999999</v>
      </c>
      <c r="C314">
        <v>-15.845169</v>
      </c>
      <c r="D314">
        <v>-15.824142</v>
      </c>
      <c r="E314">
        <v>-15.904864</v>
      </c>
      <c r="F314">
        <v>-15.841557999999999</v>
      </c>
      <c r="G314">
        <v>-15.795146000000001</v>
      </c>
      <c r="H314">
        <v>-15.794475</v>
      </c>
      <c r="I314">
        <v>-15.72683</v>
      </c>
      <c r="J314">
        <v>-15.664776</v>
      </c>
      <c r="K314">
        <v>-15.658061999999999</v>
      </c>
      <c r="L314">
        <v>-15.790279999999999</v>
      </c>
      <c r="M314">
        <v>-15.943092999999999</v>
      </c>
      <c r="N314">
        <v>-15.777274</v>
      </c>
      <c r="O314">
        <v>-15.675039999999999</v>
      </c>
      <c r="P314">
        <v>-15.656331</v>
      </c>
      <c r="Q314">
        <v>-15.752660000000001</v>
      </c>
      <c r="R314">
        <v>-15.694003</v>
      </c>
      <c r="S314">
        <v>-15.697915</v>
      </c>
      <c r="T314">
        <v>-16.036906999999999</v>
      </c>
      <c r="U314">
        <v>-16.289766</v>
      </c>
      <c r="V314">
        <v>-15.910365000000001</v>
      </c>
    </row>
    <row r="315" spans="1:22">
      <c r="A315">
        <v>51927250000</v>
      </c>
      <c r="B315">
        <v>-17.150644</v>
      </c>
      <c r="C315">
        <v>-17.100534</v>
      </c>
      <c r="D315">
        <v>-17.054777000000001</v>
      </c>
      <c r="E315">
        <v>-17.317253000000001</v>
      </c>
      <c r="F315">
        <v>-17.213246999999999</v>
      </c>
      <c r="G315">
        <v>-17.352331</v>
      </c>
      <c r="H315">
        <v>-17.20439</v>
      </c>
      <c r="I315">
        <v>-17.411072000000001</v>
      </c>
      <c r="J315">
        <v>-17.622098999999999</v>
      </c>
      <c r="K315">
        <v>-17.548190999999999</v>
      </c>
      <c r="L315">
        <v>-17.326650999999998</v>
      </c>
      <c r="M315">
        <v>-17.341255</v>
      </c>
      <c r="N315">
        <v>-17.296102999999999</v>
      </c>
      <c r="O315">
        <v>-17.548752</v>
      </c>
      <c r="P315">
        <v>-17.578415</v>
      </c>
      <c r="Q315">
        <v>-17.45166</v>
      </c>
      <c r="R315">
        <v>-17.345158000000001</v>
      </c>
      <c r="S315">
        <v>-17.530059999999999</v>
      </c>
      <c r="T315">
        <v>-17.202687999999998</v>
      </c>
      <c r="U315">
        <v>-16.923431000000001</v>
      </c>
      <c r="V315">
        <v>-17.312584000000001</v>
      </c>
    </row>
    <row r="316" spans="1:22">
      <c r="A316">
        <v>52094725000</v>
      </c>
      <c r="B316">
        <v>-10.318102</v>
      </c>
      <c r="C316">
        <v>-10.291121</v>
      </c>
      <c r="D316">
        <v>-10.336391000000001</v>
      </c>
      <c r="E316">
        <v>-10.334223</v>
      </c>
      <c r="F316">
        <v>-10.339577999999999</v>
      </c>
      <c r="G316">
        <v>-10.285349</v>
      </c>
      <c r="H316">
        <v>-10.332421999999999</v>
      </c>
      <c r="I316">
        <v>-10.270288000000001</v>
      </c>
      <c r="J316">
        <v>-10.278275000000001</v>
      </c>
      <c r="K316">
        <v>-10.360735</v>
      </c>
      <c r="L316">
        <v>-10.366187999999999</v>
      </c>
      <c r="M316">
        <v>-10.250997</v>
      </c>
      <c r="N316">
        <v>-10.290994</v>
      </c>
      <c r="O316">
        <v>-10.292540000000001</v>
      </c>
      <c r="P316">
        <v>-10.31598</v>
      </c>
      <c r="Q316">
        <v>-10.343203000000001</v>
      </c>
      <c r="R316">
        <v>-10.154086</v>
      </c>
      <c r="S316">
        <v>-10.325765000000001</v>
      </c>
      <c r="T316">
        <v>-10.332176</v>
      </c>
      <c r="U316">
        <v>-10.169774</v>
      </c>
      <c r="V316">
        <v>-10.311336000000001</v>
      </c>
    </row>
    <row r="317" spans="1:22">
      <c r="A317">
        <v>52262200000</v>
      </c>
      <c r="B317">
        <v>-8.4492855000000002</v>
      </c>
      <c r="C317">
        <v>-8.2925930000000001</v>
      </c>
      <c r="D317">
        <v>-8.2876825000000007</v>
      </c>
      <c r="E317">
        <v>-8.2650203999999992</v>
      </c>
      <c r="F317">
        <v>-8.2433633999999998</v>
      </c>
      <c r="G317">
        <v>-8.2742404999999994</v>
      </c>
      <c r="H317">
        <v>-8.2986526000000005</v>
      </c>
      <c r="I317">
        <v>-8.2164239999999999</v>
      </c>
      <c r="J317">
        <v>-8.1852435999999997</v>
      </c>
      <c r="K317">
        <v>-8.2660798999999994</v>
      </c>
      <c r="L317">
        <v>-8.3028850999999992</v>
      </c>
      <c r="M317">
        <v>-8.2834567999999997</v>
      </c>
      <c r="N317">
        <v>-8.2576218000000008</v>
      </c>
      <c r="O317">
        <v>-8.2397852</v>
      </c>
      <c r="P317">
        <v>-8.1996821999999998</v>
      </c>
      <c r="Q317">
        <v>-8.2627392000000004</v>
      </c>
      <c r="R317">
        <v>-8.2727461000000009</v>
      </c>
      <c r="S317">
        <v>-8.2334289999999992</v>
      </c>
      <c r="T317">
        <v>-8.3253450000000004</v>
      </c>
      <c r="U317">
        <v>-8.3296536999999997</v>
      </c>
      <c r="V317">
        <v>-8.3501548999999997</v>
      </c>
    </row>
    <row r="318" spans="1:22">
      <c r="A318">
        <v>52429675000</v>
      </c>
      <c r="B318">
        <v>-9.1687221999999995</v>
      </c>
      <c r="C318">
        <v>-9.2809229000000002</v>
      </c>
      <c r="D318">
        <v>-9.3423786</v>
      </c>
      <c r="E318">
        <v>-9.3675441999999993</v>
      </c>
      <c r="F318">
        <v>-9.3703213000000005</v>
      </c>
      <c r="G318">
        <v>-9.3914641999999997</v>
      </c>
      <c r="H318">
        <v>-9.3840485000000005</v>
      </c>
      <c r="I318">
        <v>-9.3347835999999997</v>
      </c>
      <c r="J318">
        <v>-9.3972101000000006</v>
      </c>
      <c r="K318">
        <v>-9.4521102999999993</v>
      </c>
      <c r="L318">
        <v>-9.3606938999999993</v>
      </c>
      <c r="M318">
        <v>-9.3385905999999999</v>
      </c>
      <c r="N318">
        <v>-9.4032040000000006</v>
      </c>
      <c r="O318">
        <v>-9.3260126000000003</v>
      </c>
      <c r="P318">
        <v>-9.2974682000000008</v>
      </c>
      <c r="Q318">
        <v>-9.3682327000000001</v>
      </c>
      <c r="R318">
        <v>-9.4225063000000002</v>
      </c>
      <c r="S318">
        <v>-9.3529576999999993</v>
      </c>
      <c r="T318">
        <v>-9.4418106000000002</v>
      </c>
      <c r="U318">
        <v>-9.5216408000000001</v>
      </c>
      <c r="V318">
        <v>-9.4522265999999995</v>
      </c>
    </row>
    <row r="319" spans="1:22">
      <c r="A319">
        <v>52597150000</v>
      </c>
      <c r="B319">
        <v>-15.504616</v>
      </c>
      <c r="C319">
        <v>-15.318535000000001</v>
      </c>
      <c r="D319">
        <v>-15.379034000000001</v>
      </c>
      <c r="E319">
        <v>-15.392385000000001</v>
      </c>
      <c r="F319">
        <v>-15.404881</v>
      </c>
      <c r="G319">
        <v>-15.408364000000001</v>
      </c>
      <c r="H319">
        <v>-15.374530999999999</v>
      </c>
      <c r="I319">
        <v>-15.409348</v>
      </c>
      <c r="J319">
        <v>-15.400194000000001</v>
      </c>
      <c r="K319">
        <v>-15.267094</v>
      </c>
      <c r="L319">
        <v>-15.259696999999999</v>
      </c>
      <c r="M319">
        <v>-15.249625</v>
      </c>
      <c r="N319">
        <v>-15.279992</v>
      </c>
      <c r="O319">
        <v>-15.45898</v>
      </c>
      <c r="P319">
        <v>-15.412094</v>
      </c>
      <c r="Q319">
        <v>-15.283645999999999</v>
      </c>
      <c r="R319">
        <v>-15.232343999999999</v>
      </c>
      <c r="S319">
        <v>-15.313428</v>
      </c>
      <c r="T319">
        <v>-15.107434</v>
      </c>
      <c r="U319">
        <v>-15.249257</v>
      </c>
      <c r="V319">
        <v>-15.331668000000001</v>
      </c>
    </row>
    <row r="320" spans="1:22">
      <c r="A320">
        <v>52764625000</v>
      </c>
      <c r="B320">
        <v>-16.086860999999999</v>
      </c>
      <c r="C320">
        <v>-16.306301000000001</v>
      </c>
      <c r="D320">
        <v>-16.425179</v>
      </c>
      <c r="E320">
        <v>-16.379086999999998</v>
      </c>
      <c r="F320">
        <v>-16.514071000000001</v>
      </c>
      <c r="G320">
        <v>-16.375128</v>
      </c>
      <c r="H320">
        <v>-16.421747</v>
      </c>
      <c r="I320">
        <v>-16.491672999999999</v>
      </c>
      <c r="J320">
        <v>-16.511769999999999</v>
      </c>
      <c r="K320">
        <v>-16.579470000000001</v>
      </c>
      <c r="L320">
        <v>-16.51342</v>
      </c>
      <c r="M320">
        <v>-16.55735</v>
      </c>
      <c r="N320">
        <v>-16.503979000000001</v>
      </c>
      <c r="O320">
        <v>-16.415987000000001</v>
      </c>
      <c r="P320">
        <v>-16.484112</v>
      </c>
      <c r="Q320">
        <v>-16.573976999999999</v>
      </c>
      <c r="R320">
        <v>-16.499582</v>
      </c>
      <c r="S320">
        <v>-16.559246000000002</v>
      </c>
      <c r="T320">
        <v>-16.821612999999999</v>
      </c>
      <c r="U320">
        <v>-16.521115999999999</v>
      </c>
      <c r="V320">
        <v>-16.511876999999998</v>
      </c>
    </row>
    <row r="321" spans="1:22">
      <c r="A321">
        <v>52932100000</v>
      </c>
      <c r="B321">
        <v>-9.5198183000000007</v>
      </c>
      <c r="C321">
        <v>-9.4302855000000001</v>
      </c>
      <c r="D321">
        <v>-9.4169654999999999</v>
      </c>
      <c r="E321">
        <v>-9.4315443000000005</v>
      </c>
      <c r="F321">
        <v>-9.4444151000000005</v>
      </c>
      <c r="G321">
        <v>-9.4507350999999993</v>
      </c>
      <c r="H321">
        <v>-9.4677439000000003</v>
      </c>
      <c r="I321">
        <v>-9.3599949000000002</v>
      </c>
      <c r="J321">
        <v>-9.3826512999999991</v>
      </c>
      <c r="K321">
        <v>-9.3923787999999995</v>
      </c>
      <c r="L321">
        <v>-9.3745393999999997</v>
      </c>
      <c r="M321">
        <v>-9.3788052000000004</v>
      </c>
      <c r="N321">
        <v>-9.4811344000000002</v>
      </c>
      <c r="O321">
        <v>-9.4355326000000002</v>
      </c>
      <c r="P321">
        <v>-9.4204349999999994</v>
      </c>
      <c r="Q321">
        <v>-9.3508195999999995</v>
      </c>
      <c r="R321">
        <v>-9.4505072000000006</v>
      </c>
      <c r="S321">
        <v>-9.4243717</v>
      </c>
      <c r="T321">
        <v>-9.4145783999999999</v>
      </c>
      <c r="U321">
        <v>-9.4166001999999995</v>
      </c>
      <c r="V321">
        <v>-9.4658031000000005</v>
      </c>
    </row>
    <row r="322" spans="1:22">
      <c r="A322">
        <v>53099575000</v>
      </c>
      <c r="B322">
        <v>-7.7282596000000003</v>
      </c>
      <c r="C322">
        <v>-7.7587504000000003</v>
      </c>
      <c r="D322">
        <v>-7.7236786000000004</v>
      </c>
      <c r="E322">
        <v>-7.7492504000000002</v>
      </c>
      <c r="F322">
        <v>-7.7589293000000001</v>
      </c>
      <c r="G322">
        <v>-7.7593527</v>
      </c>
      <c r="H322">
        <v>-7.7490873000000002</v>
      </c>
      <c r="I322">
        <v>-7.6858677999999996</v>
      </c>
      <c r="J322">
        <v>-7.6740623000000001</v>
      </c>
      <c r="K322">
        <v>-7.7167969000000003</v>
      </c>
      <c r="L322">
        <v>-7.7102838</v>
      </c>
      <c r="M322">
        <v>-7.6852416999999997</v>
      </c>
      <c r="N322">
        <v>-7.7289351999999996</v>
      </c>
      <c r="O322">
        <v>-7.7532443999999998</v>
      </c>
      <c r="P322">
        <v>-7.7267761000000004</v>
      </c>
      <c r="Q322">
        <v>-7.7067633000000004</v>
      </c>
      <c r="R322">
        <v>-7.7227917000000001</v>
      </c>
      <c r="S322">
        <v>-7.6833347999999999</v>
      </c>
      <c r="T322">
        <v>-7.6490020999999997</v>
      </c>
      <c r="U322">
        <v>-7.7374725</v>
      </c>
      <c r="V322">
        <v>-7.7705488000000003</v>
      </c>
    </row>
    <row r="323" spans="1:22">
      <c r="A323">
        <v>53267050000</v>
      </c>
      <c r="B323">
        <v>-7.8620995999999996</v>
      </c>
      <c r="C323">
        <v>-7.8978828999999999</v>
      </c>
      <c r="D323">
        <v>-7.8818703000000001</v>
      </c>
      <c r="E323">
        <v>-7.8845619999999998</v>
      </c>
      <c r="F323">
        <v>-7.8969358999999999</v>
      </c>
      <c r="G323">
        <v>-7.9189886999999999</v>
      </c>
      <c r="H323">
        <v>-7.9371308999999997</v>
      </c>
      <c r="I323">
        <v>-7.9231486000000002</v>
      </c>
      <c r="J323">
        <v>-7.9181179999999998</v>
      </c>
      <c r="K323">
        <v>-7.8989377000000003</v>
      </c>
      <c r="L323">
        <v>-7.8993663999999999</v>
      </c>
      <c r="M323">
        <v>-7.9260130000000002</v>
      </c>
      <c r="N323">
        <v>-7.9291558000000002</v>
      </c>
      <c r="O323">
        <v>-7.9267358999999997</v>
      </c>
      <c r="P323">
        <v>-7.9283656999999996</v>
      </c>
      <c r="Q323">
        <v>-7.9640430999999996</v>
      </c>
      <c r="R323">
        <v>-7.8946772000000003</v>
      </c>
      <c r="S323">
        <v>-7.9582366999999996</v>
      </c>
      <c r="T323">
        <v>-7.8992909999999998</v>
      </c>
      <c r="U323">
        <v>-7.9390267999999997</v>
      </c>
      <c r="V323">
        <v>-7.9184159999999997</v>
      </c>
    </row>
    <row r="324" spans="1:22">
      <c r="A324">
        <v>53434525000</v>
      </c>
      <c r="B324">
        <v>-10.655913999999999</v>
      </c>
      <c r="C324">
        <v>-10.597894</v>
      </c>
      <c r="D324">
        <v>-10.569019000000001</v>
      </c>
      <c r="E324">
        <v>-10.565518000000001</v>
      </c>
      <c r="F324">
        <v>-10.583544</v>
      </c>
      <c r="G324">
        <v>-10.650974</v>
      </c>
      <c r="H324">
        <v>-10.629471000000001</v>
      </c>
      <c r="I324">
        <v>-10.636487000000001</v>
      </c>
      <c r="J324">
        <v>-10.681107000000001</v>
      </c>
      <c r="K324">
        <v>-10.649100000000001</v>
      </c>
      <c r="L324">
        <v>-10.630836</v>
      </c>
      <c r="M324">
        <v>-10.557990999999999</v>
      </c>
      <c r="N324">
        <v>-10.634124999999999</v>
      </c>
      <c r="O324">
        <v>-10.598668999999999</v>
      </c>
      <c r="P324">
        <v>-10.606064999999999</v>
      </c>
      <c r="Q324">
        <v>-10.670814</v>
      </c>
      <c r="R324">
        <v>-10.550159000000001</v>
      </c>
      <c r="S324">
        <v>-10.631316999999999</v>
      </c>
      <c r="T324">
        <v>-10.640470000000001</v>
      </c>
      <c r="U324">
        <v>-10.545633</v>
      </c>
      <c r="V324">
        <v>-10.653578</v>
      </c>
    </row>
    <row r="325" spans="1:22">
      <c r="A325">
        <v>53602000000</v>
      </c>
      <c r="B325">
        <v>-21.418776999999999</v>
      </c>
      <c r="C325">
        <v>-21.489483</v>
      </c>
      <c r="D325">
        <v>-21.705286000000001</v>
      </c>
      <c r="E325">
        <v>-21.727961000000001</v>
      </c>
      <c r="F325">
        <v>-21.595645999999999</v>
      </c>
      <c r="G325">
        <v>-21.381556</v>
      </c>
      <c r="H325">
        <v>-21.507277999999999</v>
      </c>
      <c r="I325">
        <v>-21.317063999999998</v>
      </c>
      <c r="J325">
        <v>-21.266898999999999</v>
      </c>
      <c r="K325">
        <v>-21.286805999999999</v>
      </c>
      <c r="L325">
        <v>-21.651230000000002</v>
      </c>
      <c r="M325">
        <v>-21.348783000000001</v>
      </c>
      <c r="N325">
        <v>-21.376797</v>
      </c>
      <c r="O325">
        <v>-21.520403000000002</v>
      </c>
      <c r="P325">
        <v>-21.386658000000001</v>
      </c>
      <c r="Q325">
        <v>-21.236091999999999</v>
      </c>
      <c r="R325">
        <v>-21.512377000000001</v>
      </c>
      <c r="S325">
        <v>-20.989277000000001</v>
      </c>
      <c r="T325">
        <v>-21.309405999999999</v>
      </c>
      <c r="U325">
        <v>-21.295276999999999</v>
      </c>
      <c r="V325">
        <v>-21.180685</v>
      </c>
    </row>
    <row r="326" spans="1:22">
      <c r="A326">
        <v>53769475000</v>
      </c>
      <c r="B326">
        <v>-11.705</v>
      </c>
      <c r="C326">
        <v>-11.609607</v>
      </c>
      <c r="D326">
        <v>-11.630610000000001</v>
      </c>
      <c r="E326">
        <v>-11.558339</v>
      </c>
      <c r="F326">
        <v>-11.600213999999999</v>
      </c>
      <c r="G326">
        <v>-11.614675</v>
      </c>
      <c r="H326">
        <v>-11.671074000000001</v>
      </c>
      <c r="I326">
        <v>-11.586103</v>
      </c>
      <c r="J326">
        <v>-11.66254</v>
      </c>
      <c r="K326">
        <v>-11.61533</v>
      </c>
      <c r="L326">
        <v>-11.588037</v>
      </c>
      <c r="M326">
        <v>-11.694433999999999</v>
      </c>
      <c r="N326">
        <v>-11.675235000000001</v>
      </c>
      <c r="O326">
        <v>-11.638161</v>
      </c>
      <c r="P326">
        <v>-11.690811999999999</v>
      </c>
      <c r="Q326">
        <v>-11.653503000000001</v>
      </c>
      <c r="R326">
        <v>-11.595924</v>
      </c>
      <c r="S326">
        <v>-11.680637000000001</v>
      </c>
      <c r="T326">
        <v>-11.551399999999999</v>
      </c>
      <c r="U326">
        <v>-11.625093</v>
      </c>
      <c r="V326">
        <v>-11.781088</v>
      </c>
    </row>
    <row r="327" spans="1:22">
      <c r="A327">
        <v>53936950000</v>
      </c>
      <c r="B327">
        <v>-8.3280249000000008</v>
      </c>
      <c r="C327">
        <v>-8.3879423000000006</v>
      </c>
      <c r="D327">
        <v>-8.4191284</v>
      </c>
      <c r="E327">
        <v>-8.3269949000000008</v>
      </c>
      <c r="F327">
        <v>-8.3790826999999997</v>
      </c>
      <c r="G327">
        <v>-8.3470554000000003</v>
      </c>
      <c r="H327">
        <v>-8.3805379999999996</v>
      </c>
      <c r="I327">
        <v>-8.2716817999999996</v>
      </c>
      <c r="J327">
        <v>-8.3487290999999999</v>
      </c>
      <c r="K327">
        <v>-8.3323488000000001</v>
      </c>
      <c r="L327">
        <v>-8.2745780999999994</v>
      </c>
      <c r="M327">
        <v>-8.2562102999999993</v>
      </c>
      <c r="N327">
        <v>-8.3414515999999992</v>
      </c>
      <c r="O327">
        <v>-8.2812271000000006</v>
      </c>
      <c r="P327">
        <v>-8.2835569000000007</v>
      </c>
      <c r="Q327">
        <v>-8.3212404000000006</v>
      </c>
      <c r="R327">
        <v>-8.2586955999999994</v>
      </c>
      <c r="S327">
        <v>-8.3320360000000004</v>
      </c>
      <c r="T327">
        <v>-8.378603</v>
      </c>
      <c r="U327">
        <v>-8.2787514000000009</v>
      </c>
      <c r="V327">
        <v>-8.3199176999999995</v>
      </c>
    </row>
    <row r="328" spans="1:22">
      <c r="A328">
        <v>54104425000</v>
      </c>
      <c r="B328">
        <v>-8.8150635000000008</v>
      </c>
      <c r="C328">
        <v>-8.7420262999999991</v>
      </c>
      <c r="D328">
        <v>-8.7123652000000007</v>
      </c>
      <c r="E328">
        <v>-8.8635406000000003</v>
      </c>
      <c r="F328">
        <v>-8.7312422000000005</v>
      </c>
      <c r="G328">
        <v>-8.7065353000000005</v>
      </c>
      <c r="H328">
        <v>-8.7576256000000008</v>
      </c>
      <c r="I328">
        <v>-8.7487048999999999</v>
      </c>
      <c r="J328">
        <v>-8.7442408</v>
      </c>
      <c r="K328">
        <v>-8.8126469000000007</v>
      </c>
      <c r="L328">
        <v>-8.7622557000000008</v>
      </c>
      <c r="M328">
        <v>-8.7479200000000006</v>
      </c>
      <c r="N328">
        <v>-8.7459182999999996</v>
      </c>
      <c r="O328">
        <v>-8.7612629000000002</v>
      </c>
      <c r="P328">
        <v>-8.6917943999999991</v>
      </c>
      <c r="Q328">
        <v>-8.8057078999999998</v>
      </c>
      <c r="R328">
        <v>-8.7677765000000001</v>
      </c>
      <c r="S328">
        <v>-8.7937049999999992</v>
      </c>
      <c r="T328">
        <v>-8.8693875999999996</v>
      </c>
      <c r="U328">
        <v>-8.8046761</v>
      </c>
      <c r="V328">
        <v>-8.7568091999999993</v>
      </c>
    </row>
    <row r="329" spans="1:22">
      <c r="A329">
        <v>54271900000</v>
      </c>
      <c r="B329">
        <v>-12.709426000000001</v>
      </c>
      <c r="C329">
        <v>-12.577724999999999</v>
      </c>
      <c r="D329">
        <v>-12.691032</v>
      </c>
      <c r="E329">
        <v>-12.707801999999999</v>
      </c>
      <c r="F329">
        <v>-12.728733999999999</v>
      </c>
      <c r="G329">
        <v>-12.771224999999999</v>
      </c>
      <c r="H329">
        <v>-12.744306999999999</v>
      </c>
      <c r="I329">
        <v>-12.819984</v>
      </c>
      <c r="J329">
        <v>-12.715783</v>
      </c>
      <c r="K329">
        <v>-12.753558</v>
      </c>
      <c r="L329">
        <v>-12.841828</v>
      </c>
      <c r="M329">
        <v>-12.788601</v>
      </c>
      <c r="N329">
        <v>-12.694023</v>
      </c>
      <c r="O329">
        <v>-12.829663</v>
      </c>
      <c r="P329">
        <v>-12.788112999999999</v>
      </c>
      <c r="Q329">
        <v>-12.771115999999999</v>
      </c>
      <c r="R329">
        <v>-12.972541</v>
      </c>
      <c r="S329">
        <v>-12.780215</v>
      </c>
      <c r="T329">
        <v>-12.870672000000001</v>
      </c>
      <c r="U329">
        <v>-12.808775000000001</v>
      </c>
      <c r="V329">
        <v>-12.692978</v>
      </c>
    </row>
    <row r="330" spans="1:22">
      <c r="A330">
        <v>54439375000</v>
      </c>
      <c r="B330">
        <v>-38.733429000000001</v>
      </c>
      <c r="C330">
        <v>-38.526623000000001</v>
      </c>
      <c r="D330">
        <v>-36.579028999999998</v>
      </c>
      <c r="E330">
        <v>-36.551333999999997</v>
      </c>
      <c r="F330">
        <v>-36.914707</v>
      </c>
      <c r="G330">
        <v>-37.460163000000001</v>
      </c>
      <c r="H330">
        <v>-35.123379</v>
      </c>
      <c r="I330">
        <v>-35.749817</v>
      </c>
      <c r="J330">
        <v>-36.888088000000003</v>
      </c>
      <c r="K330">
        <v>-34.832863000000003</v>
      </c>
      <c r="L330">
        <v>-34.961548000000001</v>
      </c>
      <c r="M330">
        <v>-36.838557999999999</v>
      </c>
      <c r="N330">
        <v>-37.187935000000003</v>
      </c>
      <c r="O330">
        <v>-36.795059000000002</v>
      </c>
      <c r="P330">
        <v>-37.577587000000001</v>
      </c>
      <c r="Q330">
        <v>-35.723731999999998</v>
      </c>
      <c r="R330">
        <v>-33.869529999999997</v>
      </c>
      <c r="S330">
        <v>-35.842593999999998</v>
      </c>
      <c r="T330">
        <v>-32.577914999999997</v>
      </c>
      <c r="U330">
        <v>-33.851410000000001</v>
      </c>
      <c r="V330">
        <v>-36.076836</v>
      </c>
    </row>
    <row r="331" spans="1:22">
      <c r="A331">
        <v>54606850000</v>
      </c>
      <c r="B331">
        <v>-13.333693</v>
      </c>
      <c r="C331">
        <v>-13.295691</v>
      </c>
      <c r="D331">
        <v>-13.332191</v>
      </c>
      <c r="E331">
        <v>-13.408194999999999</v>
      </c>
      <c r="F331">
        <v>-13.393411</v>
      </c>
      <c r="G331">
        <v>-13.415119000000001</v>
      </c>
      <c r="H331">
        <v>-13.386533</v>
      </c>
      <c r="I331">
        <v>-13.469747999999999</v>
      </c>
      <c r="J331">
        <v>-13.358415000000001</v>
      </c>
      <c r="K331">
        <v>-13.477724</v>
      </c>
      <c r="L331">
        <v>-13.477653999999999</v>
      </c>
      <c r="M331">
        <v>-13.322437000000001</v>
      </c>
      <c r="N331">
        <v>-13.381776</v>
      </c>
      <c r="O331">
        <v>-13.526233</v>
      </c>
      <c r="P331">
        <v>-13.400349</v>
      </c>
      <c r="Q331">
        <v>-13.54</v>
      </c>
      <c r="R331">
        <v>-13.754892999999999</v>
      </c>
      <c r="S331">
        <v>-13.586325</v>
      </c>
      <c r="T331">
        <v>-13.704215</v>
      </c>
      <c r="U331">
        <v>-13.539728</v>
      </c>
      <c r="V331">
        <v>-13.561011000000001</v>
      </c>
    </row>
    <row r="332" spans="1:22">
      <c r="A332">
        <v>54774325000</v>
      </c>
      <c r="B332">
        <v>-9.9385338000000001</v>
      </c>
      <c r="C332">
        <v>-9.8907328000000003</v>
      </c>
      <c r="D332">
        <v>-9.8925485999999996</v>
      </c>
      <c r="E332">
        <v>-9.8818321000000005</v>
      </c>
      <c r="F332">
        <v>-9.8466625000000008</v>
      </c>
      <c r="G332">
        <v>-9.9031506</v>
      </c>
      <c r="H332">
        <v>-9.8161553999999995</v>
      </c>
      <c r="I332">
        <v>-9.7744560000000007</v>
      </c>
      <c r="J332">
        <v>-9.8035431000000006</v>
      </c>
      <c r="K332">
        <v>-9.7707175999999993</v>
      </c>
      <c r="L332">
        <v>-9.7758664999999993</v>
      </c>
      <c r="M332">
        <v>-9.8097057000000003</v>
      </c>
      <c r="N332">
        <v>-9.8117456000000001</v>
      </c>
      <c r="O332">
        <v>-9.7801094000000006</v>
      </c>
      <c r="P332">
        <v>-9.7646245999999994</v>
      </c>
      <c r="Q332">
        <v>-9.7442750999999994</v>
      </c>
      <c r="R332">
        <v>-9.9348601999999993</v>
      </c>
      <c r="S332">
        <v>-9.7755536999999997</v>
      </c>
      <c r="T332">
        <v>-9.8983954999999995</v>
      </c>
      <c r="U332">
        <v>-9.8286238000000008</v>
      </c>
      <c r="V332">
        <v>-9.8420801000000004</v>
      </c>
    </row>
    <row r="333" spans="1:22">
      <c r="A333">
        <v>54941800000</v>
      </c>
      <c r="B333">
        <v>-9.5251713000000002</v>
      </c>
      <c r="C333">
        <v>-9.4489278999999993</v>
      </c>
      <c r="D333">
        <v>-9.4275044999999995</v>
      </c>
      <c r="E333">
        <v>-9.4513692999999996</v>
      </c>
      <c r="F333">
        <v>-9.4211693000000007</v>
      </c>
      <c r="G333">
        <v>-9.4915991000000002</v>
      </c>
      <c r="H333">
        <v>-9.4396409999999999</v>
      </c>
      <c r="I333">
        <v>-9.3422861000000008</v>
      </c>
      <c r="J333">
        <v>-9.4937571999999992</v>
      </c>
      <c r="K333">
        <v>-9.4020977000000006</v>
      </c>
      <c r="L333">
        <v>-9.3461361000000007</v>
      </c>
      <c r="M333">
        <v>-9.4684763000000007</v>
      </c>
      <c r="N333">
        <v>-9.4391165000000008</v>
      </c>
      <c r="O333">
        <v>-9.3532685999999998</v>
      </c>
      <c r="P333">
        <v>-9.4356518000000005</v>
      </c>
      <c r="Q333">
        <v>-9.3562603000000006</v>
      </c>
      <c r="R333">
        <v>-9.3675385000000002</v>
      </c>
      <c r="S333">
        <v>-9.4199867000000008</v>
      </c>
      <c r="T333">
        <v>-9.3555937</v>
      </c>
      <c r="U333">
        <v>-9.5116443999999998</v>
      </c>
      <c r="V333">
        <v>-9.3292588999999992</v>
      </c>
    </row>
    <row r="334" spans="1:22">
      <c r="A334">
        <v>55109275000</v>
      </c>
      <c r="B334">
        <v>-12.151771</v>
      </c>
      <c r="C334">
        <v>-12.244973999999999</v>
      </c>
      <c r="D334">
        <v>-12.18305</v>
      </c>
      <c r="E334">
        <v>-12.164851000000001</v>
      </c>
      <c r="F334">
        <v>-12.327661000000001</v>
      </c>
      <c r="G334">
        <v>-12.327014</v>
      </c>
      <c r="H334">
        <v>-12.283776</v>
      </c>
      <c r="I334">
        <v>-12.38434</v>
      </c>
      <c r="J334">
        <v>-12.263154999999999</v>
      </c>
      <c r="K334">
        <v>-12.312058</v>
      </c>
      <c r="L334">
        <v>-12.342739</v>
      </c>
      <c r="M334">
        <v>-12.390117</v>
      </c>
      <c r="N334">
        <v>-12.426346000000001</v>
      </c>
      <c r="O334">
        <v>-12.255286</v>
      </c>
      <c r="P334">
        <v>-12.362107999999999</v>
      </c>
      <c r="Q334">
        <v>-12.329783000000001</v>
      </c>
      <c r="R334">
        <v>-12.184879</v>
      </c>
      <c r="S334">
        <v>-12.264832999999999</v>
      </c>
      <c r="T334">
        <v>-12.102677999999999</v>
      </c>
      <c r="U334">
        <v>-12.284295</v>
      </c>
      <c r="V334">
        <v>-12.270930999999999</v>
      </c>
    </row>
    <row r="335" spans="1:22">
      <c r="A335">
        <v>55276750000</v>
      </c>
      <c r="B335">
        <v>-24.748121000000001</v>
      </c>
      <c r="C335">
        <v>-24.834747</v>
      </c>
      <c r="D335">
        <v>-24.742713999999999</v>
      </c>
      <c r="E335">
        <v>-24.441714999999999</v>
      </c>
      <c r="F335">
        <v>-24.294938999999999</v>
      </c>
      <c r="G335">
        <v>-23.892894999999999</v>
      </c>
      <c r="H335">
        <v>-23.822187</v>
      </c>
      <c r="I335">
        <v>-24.321529000000002</v>
      </c>
      <c r="J335">
        <v>-23.846070999999998</v>
      </c>
      <c r="K335">
        <v>-23.89695</v>
      </c>
      <c r="L335">
        <v>-23.896965000000002</v>
      </c>
      <c r="M335">
        <v>-23.336454</v>
      </c>
      <c r="N335">
        <v>-23.572659999999999</v>
      </c>
      <c r="O335">
        <v>-23.805734999999999</v>
      </c>
      <c r="P335">
        <v>-23.460804</v>
      </c>
      <c r="Q335">
        <v>-23.550654999999999</v>
      </c>
      <c r="R335">
        <v>-23.621790000000001</v>
      </c>
      <c r="S335">
        <v>-23.709396000000002</v>
      </c>
      <c r="T335">
        <v>-23.557227999999999</v>
      </c>
      <c r="U335">
        <v>-23.388449000000001</v>
      </c>
      <c r="V335">
        <v>-23.759702999999998</v>
      </c>
    </row>
    <row r="336" spans="1:22">
      <c r="A336">
        <v>55444225000</v>
      </c>
      <c r="B336">
        <v>-16.342106000000001</v>
      </c>
      <c r="C336">
        <v>-16.308308</v>
      </c>
      <c r="D336">
        <v>-16.610415</v>
      </c>
      <c r="E336">
        <v>-16.448111000000001</v>
      </c>
      <c r="F336">
        <v>-16.473101</v>
      </c>
      <c r="G336">
        <v>-16.619496999999999</v>
      </c>
      <c r="H336">
        <v>-16.697191</v>
      </c>
      <c r="I336">
        <v>-16.625919</v>
      </c>
      <c r="J336">
        <v>-16.633127000000002</v>
      </c>
      <c r="K336">
        <v>-16.589524999999998</v>
      </c>
      <c r="L336">
        <v>-16.621979</v>
      </c>
      <c r="M336">
        <v>-16.860094</v>
      </c>
      <c r="N336">
        <v>-16.758687999999999</v>
      </c>
      <c r="O336">
        <v>-16.519369000000001</v>
      </c>
      <c r="P336">
        <v>-16.553101999999999</v>
      </c>
      <c r="Q336">
        <v>-16.636568</v>
      </c>
      <c r="R336">
        <v>-16.638365</v>
      </c>
      <c r="S336">
        <v>-16.663119999999999</v>
      </c>
      <c r="T336">
        <v>-16.655633999999999</v>
      </c>
      <c r="U336">
        <v>-16.888756000000001</v>
      </c>
      <c r="V336">
        <v>-16.548083999999999</v>
      </c>
    </row>
    <row r="337" spans="1:22">
      <c r="A337">
        <v>55611700000</v>
      </c>
      <c r="B337">
        <v>-10.745543</v>
      </c>
      <c r="C337">
        <v>-10.781936</v>
      </c>
      <c r="D337">
        <v>-10.777430000000001</v>
      </c>
      <c r="E337">
        <v>-10.670199999999999</v>
      </c>
      <c r="F337">
        <v>-10.595781000000001</v>
      </c>
      <c r="G337">
        <v>-10.622775000000001</v>
      </c>
      <c r="H337">
        <v>-10.60576</v>
      </c>
      <c r="I337">
        <v>-10.63833</v>
      </c>
      <c r="J337">
        <v>-10.599589</v>
      </c>
      <c r="K337">
        <v>-10.541747000000001</v>
      </c>
      <c r="L337">
        <v>-10.648726</v>
      </c>
      <c r="M337">
        <v>-10.651984000000001</v>
      </c>
      <c r="N337">
        <v>-10.682047000000001</v>
      </c>
      <c r="O337">
        <v>-10.573872</v>
      </c>
      <c r="P337">
        <v>-10.660974</v>
      </c>
      <c r="Q337">
        <v>-10.610772000000001</v>
      </c>
      <c r="R337">
        <v>-10.490307</v>
      </c>
      <c r="S337">
        <v>-10.6319</v>
      </c>
      <c r="T337">
        <v>-10.588696000000001</v>
      </c>
      <c r="U337">
        <v>-10.665378</v>
      </c>
      <c r="V337">
        <v>-10.569910999999999</v>
      </c>
    </row>
    <row r="338" spans="1:22">
      <c r="A338">
        <v>55779175000</v>
      </c>
      <c r="B338">
        <v>-9.1937981000000004</v>
      </c>
      <c r="C338">
        <v>-9.0629129000000006</v>
      </c>
      <c r="D338">
        <v>-9.0937777000000004</v>
      </c>
      <c r="E338">
        <v>-9.0779923999999994</v>
      </c>
      <c r="F338">
        <v>-9.1511134999999992</v>
      </c>
      <c r="G338">
        <v>-9.1233616000000008</v>
      </c>
      <c r="H338">
        <v>-9.0910206000000002</v>
      </c>
      <c r="I338">
        <v>-9.1242838000000006</v>
      </c>
      <c r="J338">
        <v>-9.1731967999999995</v>
      </c>
      <c r="K338">
        <v>-9.1320829000000003</v>
      </c>
      <c r="L338">
        <v>-9.0941323999999994</v>
      </c>
      <c r="M338">
        <v>-9.1252937000000003</v>
      </c>
      <c r="N338">
        <v>-9.0859509000000003</v>
      </c>
      <c r="O338">
        <v>-9.1621512999999997</v>
      </c>
      <c r="P338">
        <v>-9.1469746000000001</v>
      </c>
      <c r="Q338">
        <v>-9.2035627000000009</v>
      </c>
      <c r="R338">
        <v>-9.0870724000000003</v>
      </c>
      <c r="S338">
        <v>-9.1387681999999995</v>
      </c>
      <c r="T338">
        <v>-9.0901364999999998</v>
      </c>
      <c r="U338">
        <v>-9.1186656999999993</v>
      </c>
      <c r="V338">
        <v>-9.1484833000000005</v>
      </c>
    </row>
    <row r="339" spans="1:22">
      <c r="A339">
        <v>55946650000</v>
      </c>
      <c r="B339">
        <v>-10.359470999999999</v>
      </c>
      <c r="C339">
        <v>-10.404973999999999</v>
      </c>
      <c r="D339">
        <v>-10.391589</v>
      </c>
      <c r="E339">
        <v>-10.47603</v>
      </c>
      <c r="F339">
        <v>-10.418595</v>
      </c>
      <c r="G339">
        <v>-10.454088</v>
      </c>
      <c r="H339">
        <v>-10.397116</v>
      </c>
      <c r="I339">
        <v>-10.396088000000001</v>
      </c>
      <c r="J339">
        <v>-10.493378999999999</v>
      </c>
      <c r="K339">
        <v>-10.534352</v>
      </c>
      <c r="L339">
        <v>-10.351967</v>
      </c>
      <c r="M339">
        <v>-10.465379</v>
      </c>
      <c r="N339">
        <v>-10.412406000000001</v>
      </c>
      <c r="O339">
        <v>-10.440386</v>
      </c>
      <c r="P339">
        <v>-10.465509000000001</v>
      </c>
      <c r="Q339">
        <v>-10.461781999999999</v>
      </c>
      <c r="R339">
        <v>-10.483953</v>
      </c>
      <c r="S339">
        <v>-10.468812</v>
      </c>
      <c r="T339">
        <v>-10.348887</v>
      </c>
      <c r="U339">
        <v>-10.259655</v>
      </c>
      <c r="V339">
        <v>-10.456224000000001</v>
      </c>
    </row>
    <row r="340" spans="1:22">
      <c r="A340">
        <v>56114125000</v>
      </c>
      <c r="B340">
        <v>-16.131478999999999</v>
      </c>
      <c r="C340">
        <v>-16.066765</v>
      </c>
      <c r="D340">
        <v>-15.871128000000001</v>
      </c>
      <c r="E340">
        <v>-15.831716999999999</v>
      </c>
      <c r="F340">
        <v>-15.888633</v>
      </c>
      <c r="G340">
        <v>-15.621537</v>
      </c>
      <c r="H340">
        <v>-15.730148</v>
      </c>
      <c r="I340">
        <v>-15.864682</v>
      </c>
      <c r="J340">
        <v>-15.680645999999999</v>
      </c>
      <c r="K340">
        <v>-15.756834</v>
      </c>
      <c r="L340">
        <v>-15.730323</v>
      </c>
      <c r="M340">
        <v>-15.727093999999999</v>
      </c>
      <c r="N340">
        <v>-15.726362999999999</v>
      </c>
      <c r="O340">
        <v>-15.686985</v>
      </c>
      <c r="P340">
        <v>-15.67784</v>
      </c>
      <c r="Q340">
        <v>-15.548662999999999</v>
      </c>
      <c r="R340">
        <v>-15.853851000000001</v>
      </c>
      <c r="S340">
        <v>-15.636246</v>
      </c>
      <c r="T340">
        <v>-15.763489</v>
      </c>
      <c r="U340">
        <v>-15.497375</v>
      </c>
      <c r="V340">
        <v>-15.638642000000001</v>
      </c>
    </row>
    <row r="341" spans="1:22">
      <c r="A341">
        <v>56281600000</v>
      </c>
      <c r="B341">
        <v>-18.66469</v>
      </c>
      <c r="C341">
        <v>-18.474153999999999</v>
      </c>
      <c r="D341">
        <v>-18.394424000000001</v>
      </c>
      <c r="E341">
        <v>-18.605642</v>
      </c>
      <c r="F341">
        <v>-18.232703999999998</v>
      </c>
      <c r="G341">
        <v>-18.524470999999998</v>
      </c>
      <c r="H341">
        <v>-18.441603000000001</v>
      </c>
      <c r="I341">
        <v>-18.659317000000001</v>
      </c>
      <c r="J341">
        <v>-18.453185999999999</v>
      </c>
      <c r="K341">
        <v>-18.459299000000001</v>
      </c>
      <c r="L341">
        <v>-18.663474999999998</v>
      </c>
      <c r="M341">
        <v>-18.542248000000001</v>
      </c>
      <c r="N341">
        <v>-18.69632</v>
      </c>
      <c r="O341">
        <v>-18.72044</v>
      </c>
      <c r="P341">
        <v>-18.911494999999999</v>
      </c>
      <c r="Q341">
        <v>-18.891596</v>
      </c>
      <c r="R341">
        <v>-18.523520999999999</v>
      </c>
      <c r="S341">
        <v>-18.878596999999999</v>
      </c>
      <c r="T341">
        <v>-18.585149999999999</v>
      </c>
      <c r="U341">
        <v>-19.090679000000002</v>
      </c>
      <c r="V341">
        <v>-18.858664000000001</v>
      </c>
    </row>
    <row r="342" spans="1:22">
      <c r="A342">
        <v>56449075000</v>
      </c>
      <c r="B342">
        <v>-11.267141000000001</v>
      </c>
      <c r="C342">
        <v>-11.381074999999999</v>
      </c>
      <c r="D342">
        <v>-11.438610000000001</v>
      </c>
      <c r="E342">
        <v>-11.375802</v>
      </c>
      <c r="F342">
        <v>-11.367558000000001</v>
      </c>
      <c r="G342">
        <v>-11.263567999999999</v>
      </c>
      <c r="H342">
        <v>-11.104782</v>
      </c>
      <c r="I342">
        <v>-11.236772999999999</v>
      </c>
      <c r="J342">
        <v>-11.218985999999999</v>
      </c>
      <c r="K342">
        <v>-11.310803999999999</v>
      </c>
      <c r="L342">
        <v>-11.072931000000001</v>
      </c>
      <c r="M342">
        <v>-11.252916000000001</v>
      </c>
      <c r="N342">
        <v>-11.221644</v>
      </c>
      <c r="O342">
        <v>-11.175632</v>
      </c>
      <c r="P342">
        <v>-11.164894</v>
      </c>
      <c r="Q342">
        <v>-11.179414</v>
      </c>
      <c r="R342">
        <v>-11.220637999999999</v>
      </c>
      <c r="S342">
        <v>-11.309561</v>
      </c>
      <c r="T342">
        <v>-11.148657</v>
      </c>
      <c r="U342">
        <v>-11.30823</v>
      </c>
      <c r="V342">
        <v>-11.213658000000001</v>
      </c>
    </row>
    <row r="343" spans="1:22">
      <c r="A343">
        <v>56616550000</v>
      </c>
      <c r="B343">
        <v>-8.8784884999999996</v>
      </c>
      <c r="C343">
        <v>-8.8494872999999998</v>
      </c>
      <c r="D343">
        <v>-8.8412694999999992</v>
      </c>
      <c r="E343">
        <v>-8.8529339</v>
      </c>
      <c r="F343">
        <v>-8.9198418000000004</v>
      </c>
      <c r="G343">
        <v>-8.8403044000000008</v>
      </c>
      <c r="H343">
        <v>-8.8315926000000005</v>
      </c>
      <c r="I343">
        <v>-8.8791180000000001</v>
      </c>
      <c r="J343">
        <v>-8.8720303000000005</v>
      </c>
      <c r="K343">
        <v>-8.9404620999999995</v>
      </c>
      <c r="L343">
        <v>-8.9057607999999995</v>
      </c>
      <c r="M343">
        <v>-8.9264811999999996</v>
      </c>
      <c r="N343">
        <v>-8.9372272000000006</v>
      </c>
      <c r="O343">
        <v>-8.9147853999999995</v>
      </c>
      <c r="P343">
        <v>-8.9462709</v>
      </c>
      <c r="Q343">
        <v>-8.7927523000000001</v>
      </c>
      <c r="R343">
        <v>-8.8785124</v>
      </c>
      <c r="S343">
        <v>-8.8545684999999992</v>
      </c>
      <c r="T343">
        <v>-8.8277178000000003</v>
      </c>
      <c r="U343">
        <v>-8.7932196000000005</v>
      </c>
      <c r="V343">
        <v>-8.8913136000000002</v>
      </c>
    </row>
    <row r="344" spans="1:22">
      <c r="A344">
        <v>56784025000</v>
      </c>
      <c r="B344">
        <v>-9.4219884999999994</v>
      </c>
      <c r="C344">
        <v>-9.2530365000000003</v>
      </c>
      <c r="D344">
        <v>-9.3468245999999997</v>
      </c>
      <c r="E344">
        <v>-9.2782535999999993</v>
      </c>
      <c r="F344">
        <v>-9.3386344999999995</v>
      </c>
      <c r="G344">
        <v>-9.2413320999999993</v>
      </c>
      <c r="H344">
        <v>-9.3062667999999995</v>
      </c>
      <c r="I344">
        <v>-9.2376146000000006</v>
      </c>
      <c r="J344">
        <v>-9.3061132000000004</v>
      </c>
      <c r="K344">
        <v>-9.3384923999999998</v>
      </c>
      <c r="L344">
        <v>-9.2756615</v>
      </c>
      <c r="M344">
        <v>-9.3048964000000005</v>
      </c>
      <c r="N344">
        <v>-9.3418045000000003</v>
      </c>
      <c r="O344">
        <v>-9.2656106999999999</v>
      </c>
      <c r="P344">
        <v>-9.3061255999999997</v>
      </c>
      <c r="Q344">
        <v>-9.2513284999999996</v>
      </c>
      <c r="R344">
        <v>-9.2936802000000007</v>
      </c>
      <c r="S344">
        <v>-9.2877683999999991</v>
      </c>
      <c r="T344">
        <v>-9.2636775999999994</v>
      </c>
      <c r="U344">
        <v>-9.2092723999999997</v>
      </c>
      <c r="V344">
        <v>-9.2718390999999993</v>
      </c>
    </row>
    <row r="345" spans="1:22">
      <c r="A345">
        <v>56951500000</v>
      </c>
      <c r="B345">
        <v>-12.204280000000001</v>
      </c>
      <c r="C345">
        <v>-12.245400999999999</v>
      </c>
      <c r="D345">
        <v>-12.302548</v>
      </c>
      <c r="E345">
        <v>-12.328116</v>
      </c>
      <c r="F345">
        <v>-12.208104000000001</v>
      </c>
      <c r="G345">
        <v>-12.284101</v>
      </c>
      <c r="H345">
        <v>-12.187303999999999</v>
      </c>
      <c r="I345">
        <v>-12.24705</v>
      </c>
      <c r="J345">
        <v>-12.212984000000001</v>
      </c>
      <c r="K345">
        <v>-12.155219000000001</v>
      </c>
      <c r="L345">
        <v>-12.087854999999999</v>
      </c>
      <c r="M345">
        <v>-12.161481999999999</v>
      </c>
      <c r="N345">
        <v>-12.043875</v>
      </c>
      <c r="O345">
        <v>-12.073048999999999</v>
      </c>
      <c r="P345">
        <v>-12.165635</v>
      </c>
      <c r="Q345">
        <v>-12.103448</v>
      </c>
      <c r="R345">
        <v>-12.209108000000001</v>
      </c>
      <c r="S345">
        <v>-12.248391</v>
      </c>
      <c r="T345">
        <v>-12.198606</v>
      </c>
      <c r="U345">
        <v>-12.132650999999999</v>
      </c>
      <c r="V345">
        <v>-12.116861999999999</v>
      </c>
    </row>
    <row r="346" spans="1:22">
      <c r="A346">
        <v>57118975000</v>
      </c>
      <c r="B346">
        <v>-12.609826</v>
      </c>
      <c r="C346">
        <v>-12.458848</v>
      </c>
      <c r="D346">
        <v>-12.472788</v>
      </c>
      <c r="E346">
        <v>-12.404998000000001</v>
      </c>
      <c r="F346">
        <v>-12.633576</v>
      </c>
      <c r="G346">
        <v>-12.507535000000001</v>
      </c>
      <c r="H346">
        <v>-12.455353000000001</v>
      </c>
      <c r="I346">
        <v>-12.555626</v>
      </c>
      <c r="J346">
        <v>-12.514004</v>
      </c>
      <c r="K346">
        <v>-12.581538</v>
      </c>
      <c r="L346">
        <v>-12.602760999999999</v>
      </c>
      <c r="M346">
        <v>-12.675079</v>
      </c>
      <c r="N346">
        <v>-12.661417999999999</v>
      </c>
      <c r="O346">
        <v>-12.679453000000001</v>
      </c>
      <c r="P346">
        <v>-12.650822</v>
      </c>
      <c r="Q346">
        <v>-12.522235</v>
      </c>
      <c r="R346">
        <v>-12.676043999999999</v>
      </c>
      <c r="S346">
        <v>-12.484909999999999</v>
      </c>
      <c r="T346">
        <v>-12.574394</v>
      </c>
      <c r="U346">
        <v>-12.754287</v>
      </c>
      <c r="V346">
        <v>-12.696819</v>
      </c>
    </row>
    <row r="347" spans="1:22">
      <c r="A347">
        <v>57286450000</v>
      </c>
      <c r="B347">
        <v>-9.0803508999999991</v>
      </c>
      <c r="C347">
        <v>-9.2948141</v>
      </c>
      <c r="D347">
        <v>-9.2146100999999998</v>
      </c>
      <c r="E347">
        <v>-9.2563542999999999</v>
      </c>
      <c r="F347">
        <v>-9.2587042000000004</v>
      </c>
      <c r="G347">
        <v>-9.1417216999999997</v>
      </c>
      <c r="H347">
        <v>-9.1555958000000004</v>
      </c>
      <c r="I347">
        <v>-9.1519765999999994</v>
      </c>
      <c r="J347">
        <v>-9.1588267999999999</v>
      </c>
      <c r="K347">
        <v>-9.1759623999999995</v>
      </c>
      <c r="L347">
        <v>-9.1253033000000006</v>
      </c>
      <c r="M347">
        <v>-9.1744099000000006</v>
      </c>
      <c r="N347">
        <v>-9.1098032</v>
      </c>
      <c r="O347">
        <v>-9.1267796000000008</v>
      </c>
      <c r="P347">
        <v>-9.1993264999999997</v>
      </c>
      <c r="Q347">
        <v>-9.1123265999999994</v>
      </c>
      <c r="R347">
        <v>-9.1193589999999993</v>
      </c>
      <c r="S347">
        <v>-9.0790091000000004</v>
      </c>
      <c r="T347">
        <v>-9.0941256999999993</v>
      </c>
      <c r="U347">
        <v>-9.1155767000000001</v>
      </c>
      <c r="V347">
        <v>-9.2129420999999994</v>
      </c>
    </row>
    <row r="348" spans="1:22">
      <c r="A348">
        <v>57453925000</v>
      </c>
      <c r="B348">
        <v>-7.7589411999999998</v>
      </c>
      <c r="C348">
        <v>-7.6859279000000003</v>
      </c>
      <c r="D348">
        <v>-7.6023521000000001</v>
      </c>
      <c r="E348">
        <v>-7.6893558999999998</v>
      </c>
      <c r="F348">
        <v>-7.7087855000000003</v>
      </c>
      <c r="G348">
        <v>-7.6834287999999997</v>
      </c>
      <c r="H348">
        <v>-7.6515570000000004</v>
      </c>
      <c r="I348">
        <v>-7.6647395999999999</v>
      </c>
      <c r="J348">
        <v>-7.6922401999999996</v>
      </c>
      <c r="K348">
        <v>-7.7024298</v>
      </c>
      <c r="L348">
        <v>-7.5971994</v>
      </c>
      <c r="M348">
        <v>-7.6701803000000002</v>
      </c>
      <c r="N348">
        <v>-7.6371484000000001</v>
      </c>
      <c r="O348">
        <v>-7.6815804999999999</v>
      </c>
      <c r="P348">
        <v>-7.6663141000000001</v>
      </c>
      <c r="Q348">
        <v>-7.7327924000000001</v>
      </c>
      <c r="R348">
        <v>-7.6500082000000003</v>
      </c>
      <c r="S348">
        <v>-7.7357597</v>
      </c>
      <c r="T348">
        <v>-7.6480807999999998</v>
      </c>
      <c r="U348">
        <v>-7.6188754999999997</v>
      </c>
      <c r="V348">
        <v>-7.6836224</v>
      </c>
    </row>
    <row r="349" spans="1:22">
      <c r="A349">
        <v>57621400000</v>
      </c>
      <c r="B349">
        <v>-8.2176027000000005</v>
      </c>
      <c r="C349">
        <v>-8.2139787999999996</v>
      </c>
      <c r="D349">
        <v>-8.161562</v>
      </c>
      <c r="E349">
        <v>-8.2242707999999993</v>
      </c>
      <c r="F349">
        <v>-8.2213583000000003</v>
      </c>
      <c r="G349">
        <v>-8.3557491000000006</v>
      </c>
      <c r="H349">
        <v>-8.2073640999999995</v>
      </c>
      <c r="I349">
        <v>-8.2717466000000002</v>
      </c>
      <c r="J349">
        <v>-8.1558361000000001</v>
      </c>
      <c r="K349">
        <v>-8.2064257000000005</v>
      </c>
      <c r="L349">
        <v>-8.1281222999999994</v>
      </c>
      <c r="M349">
        <v>-8.2167978000000002</v>
      </c>
      <c r="N349">
        <v>-8.2432441999999995</v>
      </c>
      <c r="O349">
        <v>-8.1838493000000003</v>
      </c>
      <c r="P349">
        <v>-8.2359667000000005</v>
      </c>
      <c r="Q349">
        <v>-8.2097978999999999</v>
      </c>
      <c r="R349">
        <v>-8.1620512000000005</v>
      </c>
      <c r="S349">
        <v>-8.2443027000000004</v>
      </c>
      <c r="T349">
        <v>-8.2013072999999999</v>
      </c>
      <c r="U349">
        <v>-8.1741580999999996</v>
      </c>
      <c r="V349">
        <v>-8.0069180000000006</v>
      </c>
    </row>
    <row r="350" spans="1:22">
      <c r="A350">
        <v>57788875000</v>
      </c>
      <c r="B350">
        <v>-9.0692796999999992</v>
      </c>
      <c r="C350">
        <v>-9.1620550000000005</v>
      </c>
      <c r="D350">
        <v>-9.1477222000000005</v>
      </c>
      <c r="E350">
        <v>-9.1221818999999993</v>
      </c>
      <c r="F350">
        <v>-9.1189479999999996</v>
      </c>
      <c r="G350">
        <v>-9.1026381999999995</v>
      </c>
      <c r="H350">
        <v>-9.1513633999999993</v>
      </c>
      <c r="I350">
        <v>-9.1053209000000006</v>
      </c>
      <c r="J350">
        <v>-9.1041659999999993</v>
      </c>
      <c r="K350">
        <v>-9.0934410000000003</v>
      </c>
      <c r="L350">
        <v>-9.1391305999999997</v>
      </c>
      <c r="M350">
        <v>-9.1577090999999999</v>
      </c>
      <c r="N350">
        <v>-9.1469983999999993</v>
      </c>
      <c r="O350">
        <v>-9.0908365</v>
      </c>
      <c r="P350">
        <v>-9.1282349000000007</v>
      </c>
      <c r="Q350">
        <v>-9.1297540999999995</v>
      </c>
      <c r="R350">
        <v>-9.0934495999999996</v>
      </c>
      <c r="S350">
        <v>-9.0197705999999993</v>
      </c>
      <c r="T350">
        <v>-9.1203356000000007</v>
      </c>
      <c r="U350">
        <v>-9.1063556999999999</v>
      </c>
      <c r="V350">
        <v>-9.1824217000000008</v>
      </c>
    </row>
    <row r="351" spans="1:22">
      <c r="A351">
        <v>57956350000</v>
      </c>
      <c r="B351">
        <v>-8.2389860000000006</v>
      </c>
      <c r="C351">
        <v>-8.1976805000000006</v>
      </c>
      <c r="D351">
        <v>-8.2126598000000008</v>
      </c>
      <c r="E351">
        <v>-8.1680889000000008</v>
      </c>
      <c r="F351">
        <v>-8.1948833000000008</v>
      </c>
      <c r="G351">
        <v>-8.2338705000000001</v>
      </c>
      <c r="H351">
        <v>-8.1953505999999994</v>
      </c>
      <c r="I351">
        <v>-8.2430067000000005</v>
      </c>
      <c r="J351">
        <v>-8.2268104999999991</v>
      </c>
      <c r="K351">
        <v>-8.2952347</v>
      </c>
      <c r="L351">
        <v>-8.2399178000000006</v>
      </c>
      <c r="M351">
        <v>-8.1540747000000007</v>
      </c>
      <c r="N351">
        <v>-8.2021685000000009</v>
      </c>
      <c r="O351">
        <v>-8.2546128999999997</v>
      </c>
      <c r="P351">
        <v>-8.2433758000000008</v>
      </c>
      <c r="Q351">
        <v>-8.2832822999999998</v>
      </c>
      <c r="R351">
        <v>-8.2343235000000004</v>
      </c>
      <c r="S351">
        <v>-8.1782990000000009</v>
      </c>
      <c r="T351">
        <v>-8.1867075000000007</v>
      </c>
      <c r="U351">
        <v>-8.2319116999999995</v>
      </c>
      <c r="V351">
        <v>-8.2999697000000001</v>
      </c>
    </row>
    <row r="352" spans="1:22">
      <c r="A352">
        <v>58123825000</v>
      </c>
      <c r="B352">
        <v>-6.2724905</v>
      </c>
      <c r="C352">
        <v>-6.3586844999999999</v>
      </c>
      <c r="D352">
        <v>-6.3179989000000001</v>
      </c>
      <c r="E352">
        <v>-6.3957290999999996</v>
      </c>
      <c r="F352">
        <v>-6.3924851</v>
      </c>
      <c r="G352">
        <v>-6.3534980000000001</v>
      </c>
      <c r="H352">
        <v>-6.3085870999999996</v>
      </c>
      <c r="I352">
        <v>-6.3345264999999999</v>
      </c>
      <c r="J352">
        <v>-6.3222250999999998</v>
      </c>
      <c r="K352">
        <v>-6.2532854000000002</v>
      </c>
      <c r="L352">
        <v>-6.3054990999999996</v>
      </c>
      <c r="M352">
        <v>-6.3338865999999996</v>
      </c>
      <c r="N352">
        <v>-6.2985172</v>
      </c>
      <c r="O352">
        <v>-6.3459453999999997</v>
      </c>
      <c r="P352">
        <v>-6.3462858000000004</v>
      </c>
      <c r="Q352">
        <v>-6.2941007999999998</v>
      </c>
      <c r="R352">
        <v>-6.2505464999999996</v>
      </c>
      <c r="S352">
        <v>-6.3176655999999998</v>
      </c>
      <c r="T352">
        <v>-6.2569375000000003</v>
      </c>
      <c r="U352">
        <v>-6.2450504000000002</v>
      </c>
      <c r="V352">
        <v>-6.2231177999999998</v>
      </c>
    </row>
    <row r="353" spans="1:22">
      <c r="A353">
        <v>58291300000</v>
      </c>
      <c r="B353">
        <v>-4.7674583999999998</v>
      </c>
      <c r="C353">
        <v>-4.7685814000000004</v>
      </c>
      <c r="D353">
        <v>-4.6882051999999996</v>
      </c>
      <c r="E353">
        <v>-4.6902666000000002</v>
      </c>
      <c r="F353">
        <v>-4.6968493000000002</v>
      </c>
      <c r="G353">
        <v>-4.7193499000000001</v>
      </c>
      <c r="H353">
        <v>-4.7620325000000001</v>
      </c>
      <c r="I353">
        <v>-4.7024860000000004</v>
      </c>
      <c r="J353">
        <v>-4.7065840000000003</v>
      </c>
      <c r="K353">
        <v>-4.7142476999999996</v>
      </c>
      <c r="L353">
        <v>-4.7257175</v>
      </c>
      <c r="M353">
        <v>-4.7788519999999997</v>
      </c>
      <c r="N353">
        <v>-4.7942786000000002</v>
      </c>
      <c r="O353">
        <v>-4.7342629000000001</v>
      </c>
      <c r="P353">
        <v>-4.7739310000000001</v>
      </c>
      <c r="Q353">
        <v>-4.7005414999999999</v>
      </c>
      <c r="R353">
        <v>-4.6844416000000004</v>
      </c>
      <c r="S353">
        <v>-4.6606994000000004</v>
      </c>
      <c r="T353">
        <v>-4.7313017999999998</v>
      </c>
      <c r="U353">
        <v>-4.7045688999999999</v>
      </c>
      <c r="V353">
        <v>-4.6752982000000003</v>
      </c>
    </row>
    <row r="354" spans="1:22">
      <c r="A354">
        <v>58458775000</v>
      </c>
      <c r="B354">
        <v>-6.0024242000000001</v>
      </c>
      <c r="C354">
        <v>-5.9551848999999999</v>
      </c>
      <c r="D354">
        <v>-6.0032392000000003</v>
      </c>
      <c r="E354">
        <v>-6.0387548999999998</v>
      </c>
      <c r="F354">
        <v>-5.9952655000000004</v>
      </c>
      <c r="G354">
        <v>-5.9690747000000002</v>
      </c>
      <c r="H354">
        <v>-5.9881186</v>
      </c>
      <c r="I354">
        <v>-5.9957142000000001</v>
      </c>
      <c r="J354">
        <v>-6.0047712000000004</v>
      </c>
      <c r="K354">
        <v>-5.9874649</v>
      </c>
      <c r="L354">
        <v>-5.9934687999999996</v>
      </c>
      <c r="M354">
        <v>-6.0124887999999999</v>
      </c>
      <c r="N354">
        <v>-5.9895019999999999</v>
      </c>
      <c r="O354">
        <v>-5.9709333999999998</v>
      </c>
      <c r="P354">
        <v>-5.9934267999999999</v>
      </c>
      <c r="Q354">
        <v>-6.0016546000000002</v>
      </c>
      <c r="R354">
        <v>-5.9418607000000003</v>
      </c>
      <c r="S354">
        <v>-5.9989604999999999</v>
      </c>
      <c r="T354">
        <v>-6.0029411000000001</v>
      </c>
      <c r="U354">
        <v>-5.9731573999999998</v>
      </c>
      <c r="V354">
        <v>-5.9689211999999996</v>
      </c>
    </row>
    <row r="355" spans="1:22">
      <c r="A355">
        <v>58626250000</v>
      </c>
      <c r="B355">
        <v>-8.9845427999999998</v>
      </c>
      <c r="C355">
        <v>-8.9108695999999998</v>
      </c>
      <c r="D355">
        <v>-8.8859711000000008</v>
      </c>
      <c r="E355">
        <v>-8.9334450000000007</v>
      </c>
      <c r="F355">
        <v>-8.9120646000000008</v>
      </c>
      <c r="G355">
        <v>-8.9464158999999999</v>
      </c>
      <c r="H355">
        <v>-8.9416694999999997</v>
      </c>
      <c r="I355">
        <v>-8.9113197</v>
      </c>
      <c r="J355">
        <v>-8.9173516999999993</v>
      </c>
      <c r="K355">
        <v>-8.9310445999999999</v>
      </c>
      <c r="L355">
        <v>-8.8850297999999999</v>
      </c>
      <c r="M355">
        <v>-8.8953246999999998</v>
      </c>
      <c r="N355">
        <v>-8.8760948000000006</v>
      </c>
      <c r="O355">
        <v>-8.9148435999999993</v>
      </c>
      <c r="P355">
        <v>-8.8086882000000006</v>
      </c>
      <c r="Q355">
        <v>-8.9007606999999993</v>
      </c>
      <c r="R355">
        <v>-8.9782743000000007</v>
      </c>
      <c r="S355">
        <v>-8.8769398000000006</v>
      </c>
      <c r="T355">
        <v>-8.9950199000000008</v>
      </c>
      <c r="U355">
        <v>-9.0062838000000003</v>
      </c>
      <c r="V355">
        <v>-9.0575808999999996</v>
      </c>
    </row>
    <row r="356" spans="1:22">
      <c r="A356">
        <v>58793725000</v>
      </c>
      <c r="B356">
        <v>-7.5881824</v>
      </c>
      <c r="C356">
        <v>-7.6947802999999997</v>
      </c>
      <c r="D356">
        <v>-7.6865791999999997</v>
      </c>
      <c r="E356">
        <v>-7.6374474000000001</v>
      </c>
      <c r="F356">
        <v>-7.6629161999999997</v>
      </c>
      <c r="G356">
        <v>-7.7083687999999997</v>
      </c>
      <c r="H356">
        <v>-7.6607498999999999</v>
      </c>
      <c r="I356">
        <v>-7.7009129999999999</v>
      </c>
      <c r="J356">
        <v>-7.7052693000000003</v>
      </c>
      <c r="K356">
        <v>-7.6773505000000002</v>
      </c>
      <c r="L356">
        <v>-7.6585269</v>
      </c>
      <c r="M356">
        <v>-7.6727252000000004</v>
      </c>
      <c r="N356">
        <v>-7.6660842999999996</v>
      </c>
      <c r="O356">
        <v>-7.6432599999999997</v>
      </c>
      <c r="P356">
        <v>-7.7016553999999999</v>
      </c>
      <c r="Q356">
        <v>-7.6756314999999997</v>
      </c>
      <c r="R356">
        <v>-7.6748365999999999</v>
      </c>
      <c r="S356">
        <v>-7.6629047000000003</v>
      </c>
      <c r="T356">
        <v>-7.5802630999999998</v>
      </c>
      <c r="U356">
        <v>-7.6421188999999998</v>
      </c>
      <c r="V356">
        <v>-7.6263971000000002</v>
      </c>
    </row>
    <row r="357" spans="1:22">
      <c r="A357">
        <v>58961200000</v>
      </c>
      <c r="B357">
        <v>-6.5360912999999998</v>
      </c>
      <c r="C357">
        <v>-6.5973395999999997</v>
      </c>
      <c r="D357">
        <v>-6.5515923999999996</v>
      </c>
      <c r="E357">
        <v>-6.5958022999999999</v>
      </c>
      <c r="F357">
        <v>-6.5541782</v>
      </c>
      <c r="G357">
        <v>-6.5003004000000004</v>
      </c>
      <c r="H357">
        <v>-6.5081443999999999</v>
      </c>
      <c r="I357">
        <v>-6.4917984000000004</v>
      </c>
      <c r="J357">
        <v>-6.4849753000000003</v>
      </c>
      <c r="K357">
        <v>-6.5876155000000001</v>
      </c>
      <c r="L357">
        <v>-6.5285438999999998</v>
      </c>
      <c r="M357">
        <v>-6.4910617000000004</v>
      </c>
      <c r="N357">
        <v>-6.5637255000000003</v>
      </c>
      <c r="O357">
        <v>-6.5489240000000004</v>
      </c>
      <c r="P357">
        <v>-6.4948648999999996</v>
      </c>
      <c r="Q357">
        <v>-6.5605792999999997</v>
      </c>
      <c r="R357">
        <v>-6.4913898000000003</v>
      </c>
      <c r="S357">
        <v>-6.5828118</v>
      </c>
      <c r="T357">
        <v>-6.5252055999999996</v>
      </c>
      <c r="U357">
        <v>-6.4672612999999997</v>
      </c>
      <c r="V357">
        <v>-6.4508394999999998</v>
      </c>
    </row>
    <row r="358" spans="1:22">
      <c r="A358">
        <v>59128675000</v>
      </c>
      <c r="B358">
        <v>-7.2731155999999997</v>
      </c>
      <c r="C358">
        <v>-7.1469765000000001</v>
      </c>
      <c r="D358">
        <v>-7.1615533999999998</v>
      </c>
      <c r="E358">
        <v>-7.1612425000000002</v>
      </c>
      <c r="F358">
        <v>-7.2096781999999999</v>
      </c>
      <c r="G358">
        <v>-7.1817092999999996</v>
      </c>
      <c r="H358">
        <v>-7.1300473000000002</v>
      </c>
      <c r="I358">
        <v>-7.1439652000000002</v>
      </c>
      <c r="J358">
        <v>-7.1961507999999998</v>
      </c>
      <c r="K358">
        <v>-7.2208804999999998</v>
      </c>
      <c r="L358">
        <v>-7.1470970999999999</v>
      </c>
      <c r="M358">
        <v>-7.2434759</v>
      </c>
      <c r="N358">
        <v>-7.2135673000000002</v>
      </c>
      <c r="O358">
        <v>-7.2438868999999997</v>
      </c>
      <c r="P358">
        <v>-7.1514549000000001</v>
      </c>
      <c r="Q358">
        <v>-7.1815614999999999</v>
      </c>
      <c r="R358">
        <v>-7.1894283000000003</v>
      </c>
      <c r="S358">
        <v>-7.1835465000000003</v>
      </c>
      <c r="T358">
        <v>-7.2136253999999997</v>
      </c>
      <c r="U358">
        <v>-7.2087779000000003</v>
      </c>
      <c r="V358">
        <v>-7.1560234999999999</v>
      </c>
    </row>
    <row r="359" spans="1:22">
      <c r="A359">
        <v>59296150000</v>
      </c>
      <c r="B359">
        <v>-8.8716983999999997</v>
      </c>
      <c r="C359">
        <v>-9.0581837000000007</v>
      </c>
      <c r="D359">
        <v>-9.0848618000000005</v>
      </c>
      <c r="E359">
        <v>-9.0383557999999997</v>
      </c>
      <c r="F359">
        <v>-9.0585994999999997</v>
      </c>
      <c r="G359">
        <v>-9.0956402000000001</v>
      </c>
      <c r="H359">
        <v>-9.0339574999999996</v>
      </c>
      <c r="I359">
        <v>-9.0933513999999995</v>
      </c>
      <c r="J359">
        <v>-9.0152178000000003</v>
      </c>
      <c r="K359">
        <v>-8.9709252999999993</v>
      </c>
      <c r="L359">
        <v>-8.9726552999999996</v>
      </c>
      <c r="M359">
        <v>-8.9659394999999993</v>
      </c>
      <c r="N359">
        <v>-8.9602394000000007</v>
      </c>
      <c r="O359">
        <v>-9.0597162000000004</v>
      </c>
      <c r="P359">
        <v>-8.9945153999999992</v>
      </c>
      <c r="Q359">
        <v>-8.8943166999999992</v>
      </c>
      <c r="R359">
        <v>-8.9022226</v>
      </c>
      <c r="S359">
        <v>-8.9904308000000004</v>
      </c>
      <c r="T359">
        <v>-9.0317115999999995</v>
      </c>
      <c r="U359">
        <v>-9.0785456</v>
      </c>
      <c r="V359">
        <v>-9.0369329</v>
      </c>
    </row>
    <row r="360" spans="1:22">
      <c r="A360">
        <v>59463625000</v>
      </c>
      <c r="B360">
        <v>-8.1194859000000008</v>
      </c>
      <c r="C360">
        <v>-8.0703715999999996</v>
      </c>
      <c r="D360">
        <v>-8.0163221</v>
      </c>
      <c r="E360">
        <v>-8.0474720000000008</v>
      </c>
      <c r="F360">
        <v>-8.0373801999999994</v>
      </c>
      <c r="G360">
        <v>-7.9858408000000001</v>
      </c>
      <c r="H360">
        <v>-8.0603494999999992</v>
      </c>
      <c r="I360">
        <v>-8.0578050999999995</v>
      </c>
      <c r="J360">
        <v>-8.0704460000000005</v>
      </c>
      <c r="K360">
        <v>-8.1433172000000003</v>
      </c>
      <c r="L360">
        <v>-8.1421498999999997</v>
      </c>
      <c r="M360">
        <v>-8.0746058999999999</v>
      </c>
      <c r="N360">
        <v>-8.0874825000000001</v>
      </c>
      <c r="O360">
        <v>-8.0464277000000006</v>
      </c>
      <c r="P360">
        <v>-8.0632152999999995</v>
      </c>
      <c r="Q360">
        <v>-8.1273327000000002</v>
      </c>
      <c r="R360">
        <v>-8.0273762000000008</v>
      </c>
      <c r="S360">
        <v>-8.0415086999999996</v>
      </c>
      <c r="T360">
        <v>-8.0059938000000006</v>
      </c>
      <c r="U360">
        <v>-8.0791616000000008</v>
      </c>
      <c r="V360">
        <v>-8.0771388999999996</v>
      </c>
    </row>
    <row r="361" spans="1:22">
      <c r="A361">
        <v>59631100000</v>
      </c>
      <c r="B361">
        <v>-6.1622051999999998</v>
      </c>
      <c r="C361">
        <v>-6.1551361</v>
      </c>
      <c r="D361">
        <v>-6.1347550999999996</v>
      </c>
      <c r="E361">
        <v>-6.1948489999999996</v>
      </c>
      <c r="F361">
        <v>-6.1679902000000002</v>
      </c>
      <c r="G361">
        <v>-6.2076669000000004</v>
      </c>
      <c r="H361">
        <v>-6.2111124999999996</v>
      </c>
      <c r="I361">
        <v>-6.2067370000000004</v>
      </c>
      <c r="J361">
        <v>-6.1952275999999999</v>
      </c>
      <c r="K361">
        <v>-6.1734076</v>
      </c>
      <c r="L361">
        <v>-6.1746378000000002</v>
      </c>
      <c r="M361">
        <v>-6.1745253</v>
      </c>
      <c r="N361">
        <v>-6.1950153999999999</v>
      </c>
      <c r="O361">
        <v>-6.2143350000000002</v>
      </c>
      <c r="P361">
        <v>-6.1895851999999998</v>
      </c>
      <c r="Q361">
        <v>-6.2690425000000003</v>
      </c>
      <c r="R361">
        <v>-6.1682568</v>
      </c>
      <c r="S361">
        <v>-6.1735243999999998</v>
      </c>
      <c r="T361">
        <v>-6.1960750000000004</v>
      </c>
      <c r="U361">
        <v>-6.1887159</v>
      </c>
      <c r="V361">
        <v>-6.1337618999999997</v>
      </c>
    </row>
    <row r="362" spans="1:22">
      <c r="A362">
        <v>59798575000</v>
      </c>
      <c r="B362">
        <v>-5.7737717999999996</v>
      </c>
      <c r="C362">
        <v>-5.7956934000000002</v>
      </c>
      <c r="D362">
        <v>-5.7816877</v>
      </c>
      <c r="E362">
        <v>-5.7583938000000003</v>
      </c>
      <c r="F362">
        <v>-5.7406769000000004</v>
      </c>
      <c r="G362">
        <v>-5.6722735999999996</v>
      </c>
      <c r="H362">
        <v>-5.7300816000000001</v>
      </c>
      <c r="I362">
        <v>-5.7026681999999997</v>
      </c>
      <c r="J362">
        <v>-5.7094779000000004</v>
      </c>
      <c r="K362">
        <v>-5.7093848999999999</v>
      </c>
      <c r="L362">
        <v>-5.7455505999999996</v>
      </c>
      <c r="M362">
        <v>-5.6930775999999996</v>
      </c>
      <c r="N362">
        <v>-5.7082008999999996</v>
      </c>
      <c r="O362">
        <v>-5.6947365000000003</v>
      </c>
      <c r="P362">
        <v>-5.7135077000000001</v>
      </c>
      <c r="Q362">
        <v>-5.6895251</v>
      </c>
      <c r="R362">
        <v>-5.6579303999999997</v>
      </c>
      <c r="S362">
        <v>-5.7130283999999998</v>
      </c>
      <c r="T362">
        <v>-5.7457709000000001</v>
      </c>
      <c r="U362">
        <v>-5.6343230999999996</v>
      </c>
      <c r="V362">
        <v>-5.7430120000000002</v>
      </c>
    </row>
    <row r="363" spans="1:22">
      <c r="A363">
        <v>59966050000</v>
      </c>
      <c r="B363">
        <v>-7.3703089000000004</v>
      </c>
      <c r="C363">
        <v>-7.4236225999999998</v>
      </c>
      <c r="D363">
        <v>-7.3776235999999997</v>
      </c>
      <c r="E363">
        <v>-7.2776613000000001</v>
      </c>
      <c r="F363">
        <v>-7.3692842000000001</v>
      </c>
      <c r="G363">
        <v>-7.3841485999999996</v>
      </c>
      <c r="H363">
        <v>-7.3686948000000001</v>
      </c>
      <c r="I363">
        <v>-7.3733415999999998</v>
      </c>
      <c r="J363">
        <v>-7.3529406000000002</v>
      </c>
      <c r="K363">
        <v>-7.4342170000000003</v>
      </c>
      <c r="L363">
        <v>-7.4362702000000001</v>
      </c>
      <c r="M363">
        <v>-7.3730292000000004</v>
      </c>
      <c r="N363">
        <v>-7.3399476999999997</v>
      </c>
      <c r="O363">
        <v>-7.4049076999999999</v>
      </c>
      <c r="P363">
        <v>-7.4618516000000001</v>
      </c>
      <c r="Q363">
        <v>-7.3504199999999997</v>
      </c>
      <c r="R363">
        <v>-7.3087726000000002</v>
      </c>
      <c r="S363">
        <v>-7.4338479</v>
      </c>
      <c r="T363">
        <v>-7.4522009000000002</v>
      </c>
      <c r="U363">
        <v>-7.3877686999999996</v>
      </c>
      <c r="V363">
        <v>-7.3864736999999998</v>
      </c>
    </row>
    <row r="364" spans="1:22">
      <c r="A364">
        <v>60133525000</v>
      </c>
      <c r="B364">
        <v>-10.274781000000001</v>
      </c>
      <c r="C364">
        <v>-10.258995000000001</v>
      </c>
      <c r="D364">
        <v>-10.265203</v>
      </c>
      <c r="E364">
        <v>-10.272493000000001</v>
      </c>
      <c r="F364">
        <v>-10.331851</v>
      </c>
      <c r="G364">
        <v>-10.19952</v>
      </c>
      <c r="H364">
        <v>-10.264517</v>
      </c>
      <c r="I364">
        <v>-10.264906999999999</v>
      </c>
      <c r="J364">
        <v>-10.293377</v>
      </c>
      <c r="K364">
        <v>-10.290727</v>
      </c>
      <c r="L364">
        <v>-10.283010000000001</v>
      </c>
      <c r="M364">
        <v>-10.265851</v>
      </c>
      <c r="N364">
        <v>-10.130242000000001</v>
      </c>
      <c r="O364">
        <v>-10.272562000000001</v>
      </c>
      <c r="P364">
        <v>-10.175064000000001</v>
      </c>
      <c r="Q364">
        <v>-10.234556</v>
      </c>
      <c r="R364">
        <v>-10.312257000000001</v>
      </c>
      <c r="S364">
        <v>-10.196251999999999</v>
      </c>
      <c r="T364">
        <v>-10.250978</v>
      </c>
      <c r="U364">
        <v>-10.377848999999999</v>
      </c>
      <c r="V364">
        <v>-10.273362000000001</v>
      </c>
    </row>
    <row r="365" spans="1:22">
      <c r="A365">
        <v>60301000000</v>
      </c>
      <c r="B365">
        <v>-7.7648033999999999</v>
      </c>
      <c r="C365">
        <v>-7.7899260999999997</v>
      </c>
      <c r="D365">
        <v>-7.7564678000000002</v>
      </c>
      <c r="E365">
        <v>-7.7361278999999996</v>
      </c>
      <c r="F365">
        <v>-7.8092790000000001</v>
      </c>
      <c r="G365">
        <v>-7.8454866000000001</v>
      </c>
      <c r="H365">
        <v>-7.8208785000000001</v>
      </c>
      <c r="I365">
        <v>-7.7474403000000001</v>
      </c>
      <c r="J365">
        <v>-7.7538333000000002</v>
      </c>
      <c r="K365">
        <v>-7.8223791</v>
      </c>
      <c r="L365">
        <v>-7.8167143000000001</v>
      </c>
      <c r="M365">
        <v>-7.7692779999999999</v>
      </c>
      <c r="N365">
        <v>-7.8304663000000003</v>
      </c>
      <c r="O365">
        <v>-7.7930827000000003</v>
      </c>
      <c r="P365">
        <v>-7.8038673000000003</v>
      </c>
      <c r="Q365">
        <v>-7.7799148999999996</v>
      </c>
      <c r="R365">
        <v>-7.8092318000000001</v>
      </c>
      <c r="S365">
        <v>-7.8199363000000002</v>
      </c>
      <c r="T365">
        <v>-7.8007426000000004</v>
      </c>
      <c r="U365">
        <v>-7.7798781000000004</v>
      </c>
      <c r="V365">
        <v>-7.7606330000000003</v>
      </c>
    </row>
    <row r="366" spans="1:22">
      <c r="A366">
        <v>60468475000</v>
      </c>
      <c r="B366">
        <v>-5.3767858000000004</v>
      </c>
      <c r="C366">
        <v>-5.3895235000000001</v>
      </c>
      <c r="D366">
        <v>-5.4444965999999999</v>
      </c>
      <c r="E366">
        <v>-5.4452391000000002</v>
      </c>
      <c r="F366">
        <v>-5.4078812999999997</v>
      </c>
      <c r="G366">
        <v>-5.3792</v>
      </c>
      <c r="H366">
        <v>-5.4362202000000002</v>
      </c>
      <c r="I366">
        <v>-5.3682708999999997</v>
      </c>
      <c r="J366">
        <v>-5.3814158000000001</v>
      </c>
      <c r="K366">
        <v>-5.4111567000000003</v>
      </c>
      <c r="L366">
        <v>-5.4061636999999996</v>
      </c>
      <c r="M366">
        <v>-5.4007430000000003</v>
      </c>
      <c r="N366">
        <v>-5.3620352999999996</v>
      </c>
      <c r="O366">
        <v>-5.3709679000000001</v>
      </c>
      <c r="P366">
        <v>-5.4435573000000002</v>
      </c>
      <c r="Q366">
        <v>-5.3758787999999997</v>
      </c>
      <c r="R366">
        <v>-5.3700805000000003</v>
      </c>
      <c r="S366">
        <v>-5.4397449</v>
      </c>
      <c r="T366">
        <v>-5.4881563</v>
      </c>
      <c r="U366">
        <v>-5.3270111</v>
      </c>
      <c r="V366">
        <v>-5.3267797999999997</v>
      </c>
    </row>
    <row r="367" spans="1:22">
      <c r="A367">
        <v>60635950000</v>
      </c>
      <c r="B367">
        <v>-5.1039538000000002</v>
      </c>
      <c r="C367">
        <v>-5.0806952000000001</v>
      </c>
      <c r="D367">
        <v>-5.0214189999999999</v>
      </c>
      <c r="E367">
        <v>-5.0783338999999996</v>
      </c>
      <c r="F367">
        <v>-5.0698504</v>
      </c>
      <c r="G367">
        <v>-5.0861229999999997</v>
      </c>
      <c r="H367">
        <v>-5.1059369999999999</v>
      </c>
      <c r="I367">
        <v>-5.0685577000000004</v>
      </c>
      <c r="J367">
        <v>-5.0665769999999997</v>
      </c>
      <c r="K367">
        <v>-5.0493755</v>
      </c>
      <c r="L367">
        <v>-5.0537415000000001</v>
      </c>
      <c r="M367">
        <v>-5.0757159999999999</v>
      </c>
      <c r="N367">
        <v>-5.0373168000000001</v>
      </c>
      <c r="O367">
        <v>-5.1022410000000002</v>
      </c>
      <c r="P367">
        <v>-5.0693387999999997</v>
      </c>
      <c r="Q367">
        <v>-5.0792789000000003</v>
      </c>
      <c r="R367">
        <v>-5.0331507000000002</v>
      </c>
      <c r="S367">
        <v>-5.0712495000000004</v>
      </c>
      <c r="T367">
        <v>-5.0857305999999998</v>
      </c>
      <c r="U367">
        <v>-5.0800995999999996</v>
      </c>
      <c r="V367">
        <v>-4.9919909999999996</v>
      </c>
    </row>
    <row r="368" spans="1:22">
      <c r="A368">
        <v>60803425000</v>
      </c>
      <c r="B368">
        <v>-7.0135641</v>
      </c>
      <c r="C368">
        <v>-7.0531883000000004</v>
      </c>
      <c r="D368">
        <v>-6.9555258999999996</v>
      </c>
      <c r="E368">
        <v>-6.9584793999999999</v>
      </c>
      <c r="F368">
        <v>-7.0723080999999999</v>
      </c>
      <c r="G368">
        <v>-7.0379062000000001</v>
      </c>
      <c r="H368">
        <v>-7.0645094000000004</v>
      </c>
      <c r="I368">
        <v>-7.0586561999999997</v>
      </c>
      <c r="J368">
        <v>-7.0922736999999998</v>
      </c>
      <c r="K368">
        <v>-6.9871783000000001</v>
      </c>
      <c r="L368">
        <v>-7.0827909</v>
      </c>
      <c r="M368">
        <v>-7.0156999000000004</v>
      </c>
      <c r="N368">
        <v>-7.0875653999999999</v>
      </c>
      <c r="O368">
        <v>-7.0738130000000004</v>
      </c>
      <c r="P368">
        <v>-7.0618787000000003</v>
      </c>
      <c r="Q368">
        <v>-7.0426067999999997</v>
      </c>
      <c r="R368">
        <v>-7.1138873</v>
      </c>
      <c r="S368">
        <v>-7.0352321</v>
      </c>
      <c r="T368">
        <v>-6.9943089000000001</v>
      </c>
      <c r="U368">
        <v>-7.1130165999999999</v>
      </c>
      <c r="V368">
        <v>-7.0416230999999998</v>
      </c>
    </row>
    <row r="369" spans="1:22">
      <c r="A369">
        <v>60970900000</v>
      </c>
      <c r="B369">
        <v>-12.378403</v>
      </c>
      <c r="C369">
        <v>-12.418668</v>
      </c>
      <c r="D369">
        <v>-12.357417</v>
      </c>
      <c r="E369">
        <v>-12.379946</v>
      </c>
      <c r="F369">
        <v>-12.379377</v>
      </c>
      <c r="G369">
        <v>-12.346107</v>
      </c>
      <c r="H369">
        <v>-12.45332</v>
      </c>
      <c r="I369">
        <v>-12.411842999999999</v>
      </c>
      <c r="J369">
        <v>-12.274998999999999</v>
      </c>
      <c r="K369">
        <v>-12.312486</v>
      </c>
      <c r="L369">
        <v>-12.369486</v>
      </c>
      <c r="M369">
        <v>-12.390905999999999</v>
      </c>
      <c r="N369">
        <v>-12.270080999999999</v>
      </c>
      <c r="O369">
        <v>-12.242868</v>
      </c>
      <c r="P369">
        <v>-12.409869</v>
      </c>
      <c r="Q369">
        <v>-12.391401</v>
      </c>
      <c r="R369">
        <v>-12.328924000000001</v>
      </c>
      <c r="S369">
        <v>-12.281153</v>
      </c>
      <c r="T369">
        <v>-12.153746999999999</v>
      </c>
      <c r="U369">
        <v>-12.455085</v>
      </c>
      <c r="V369">
        <v>-12.539636</v>
      </c>
    </row>
    <row r="370" spans="1:22">
      <c r="A370">
        <v>61138375000</v>
      </c>
      <c r="B370">
        <v>-8.55931</v>
      </c>
      <c r="C370">
        <v>-8.4832353999999999</v>
      </c>
      <c r="D370">
        <v>-8.5206260999999994</v>
      </c>
      <c r="E370">
        <v>-8.5575665999999995</v>
      </c>
      <c r="F370">
        <v>-8.5268134999999994</v>
      </c>
      <c r="G370">
        <v>-8.6165208999999994</v>
      </c>
      <c r="H370">
        <v>-8.5403900000000004</v>
      </c>
      <c r="I370">
        <v>-8.5854139000000007</v>
      </c>
      <c r="J370">
        <v>-8.6081076000000003</v>
      </c>
      <c r="K370">
        <v>-8.6771679000000006</v>
      </c>
      <c r="L370">
        <v>-8.4924040000000005</v>
      </c>
      <c r="M370">
        <v>-8.5750045999999998</v>
      </c>
      <c r="N370">
        <v>-8.6331729999999993</v>
      </c>
      <c r="O370">
        <v>-8.5626487999999998</v>
      </c>
      <c r="P370">
        <v>-8.6130428000000006</v>
      </c>
      <c r="Q370">
        <v>-8.5774231000000007</v>
      </c>
      <c r="R370">
        <v>-8.5896939999999997</v>
      </c>
      <c r="S370">
        <v>-8.6895369999999996</v>
      </c>
      <c r="T370">
        <v>-8.6835650999999991</v>
      </c>
      <c r="U370">
        <v>-8.4600285999999993</v>
      </c>
      <c r="V370">
        <v>-8.5226907999999995</v>
      </c>
    </row>
    <row r="371" spans="1:22">
      <c r="A371">
        <v>61305850000</v>
      </c>
      <c r="B371">
        <v>-5.2854142</v>
      </c>
      <c r="C371">
        <v>-5.2839241000000001</v>
      </c>
      <c r="D371">
        <v>-5.3172854999999997</v>
      </c>
      <c r="E371">
        <v>-5.2963399999999998</v>
      </c>
      <c r="F371">
        <v>-5.3088651000000002</v>
      </c>
      <c r="G371">
        <v>-5.2926798000000002</v>
      </c>
      <c r="H371">
        <v>-5.2815142000000002</v>
      </c>
      <c r="I371">
        <v>-5.3342561999999996</v>
      </c>
      <c r="J371">
        <v>-5.2561679000000003</v>
      </c>
      <c r="K371">
        <v>-5.2607664999999999</v>
      </c>
      <c r="L371">
        <v>-5.3187742</v>
      </c>
      <c r="M371">
        <v>-5.3125986999999997</v>
      </c>
      <c r="N371">
        <v>-5.2648682999999998</v>
      </c>
      <c r="O371">
        <v>-5.3171096000000002</v>
      </c>
      <c r="P371">
        <v>-5.2491450000000004</v>
      </c>
      <c r="Q371">
        <v>-5.2934384000000003</v>
      </c>
      <c r="R371">
        <v>-5.3403954999999996</v>
      </c>
      <c r="S371">
        <v>-5.2529984000000001</v>
      </c>
      <c r="T371">
        <v>-5.3039351000000003</v>
      </c>
      <c r="U371">
        <v>-5.3345699</v>
      </c>
      <c r="V371">
        <v>-5.2309713000000002</v>
      </c>
    </row>
    <row r="372" spans="1:22">
      <c r="A372">
        <v>61473325000</v>
      </c>
      <c r="B372">
        <v>-4.6007594999999997</v>
      </c>
      <c r="C372">
        <v>-4.5538563999999999</v>
      </c>
      <c r="D372">
        <v>-4.5701184000000001</v>
      </c>
      <c r="E372">
        <v>-4.5316609999999997</v>
      </c>
      <c r="F372">
        <v>-4.5892533999999996</v>
      </c>
      <c r="G372">
        <v>-4.5313058000000002</v>
      </c>
      <c r="H372">
        <v>-4.5514473999999998</v>
      </c>
      <c r="I372">
        <v>-4.5947927999999996</v>
      </c>
      <c r="J372">
        <v>-4.5284934000000003</v>
      </c>
      <c r="K372">
        <v>-4.5419945999999998</v>
      </c>
      <c r="L372">
        <v>-4.5443205999999998</v>
      </c>
      <c r="M372">
        <v>-4.5633507</v>
      </c>
      <c r="N372">
        <v>-4.5850362999999996</v>
      </c>
      <c r="O372">
        <v>-4.5868682999999999</v>
      </c>
      <c r="P372">
        <v>-4.5567526999999997</v>
      </c>
      <c r="Q372">
        <v>-4.5459570999999999</v>
      </c>
      <c r="R372">
        <v>-4.5681099999999999</v>
      </c>
      <c r="S372">
        <v>-4.5858922</v>
      </c>
      <c r="T372">
        <v>-4.5516380999999999</v>
      </c>
      <c r="U372">
        <v>-4.6295381000000004</v>
      </c>
      <c r="V372">
        <v>-4.5730104000000003</v>
      </c>
    </row>
    <row r="373" spans="1:22">
      <c r="A373">
        <v>61640800000</v>
      </c>
      <c r="B373">
        <v>-6.1318836000000001</v>
      </c>
      <c r="C373">
        <v>-6.1844787999999999</v>
      </c>
      <c r="D373">
        <v>-6.1098718999999999</v>
      </c>
      <c r="E373">
        <v>-6.1721877999999997</v>
      </c>
      <c r="F373">
        <v>-6.0914296999999999</v>
      </c>
      <c r="G373">
        <v>-6.1143684</v>
      </c>
      <c r="H373">
        <v>-6.1531099999999999</v>
      </c>
      <c r="I373">
        <v>-6.1373857999999997</v>
      </c>
      <c r="J373">
        <v>-6.1412354000000002</v>
      </c>
      <c r="K373">
        <v>-6.0987349000000002</v>
      </c>
      <c r="L373">
        <v>-6.1056198999999998</v>
      </c>
      <c r="M373">
        <v>-6.1582474999999999</v>
      </c>
      <c r="N373">
        <v>-6.1157145999999996</v>
      </c>
      <c r="O373">
        <v>-6.1549554000000004</v>
      </c>
      <c r="P373">
        <v>-6.1789187999999999</v>
      </c>
      <c r="Q373">
        <v>-6.1035686</v>
      </c>
      <c r="R373">
        <v>-6.1392879000000002</v>
      </c>
      <c r="S373">
        <v>-6.1311498000000002</v>
      </c>
      <c r="T373">
        <v>-6.1261840000000003</v>
      </c>
      <c r="U373">
        <v>-6.1602116000000002</v>
      </c>
      <c r="V373">
        <v>-6.1707739999999998</v>
      </c>
    </row>
    <row r="374" spans="1:22">
      <c r="A374">
        <v>61808275000</v>
      </c>
      <c r="B374">
        <v>-12.68965</v>
      </c>
      <c r="C374">
        <v>-12.51193</v>
      </c>
      <c r="D374">
        <v>-12.493074999999999</v>
      </c>
      <c r="E374">
        <v>-12.527678999999999</v>
      </c>
      <c r="F374">
        <v>-12.598242000000001</v>
      </c>
      <c r="G374">
        <v>-12.627929</v>
      </c>
      <c r="H374">
        <v>-12.47462</v>
      </c>
      <c r="I374">
        <v>-12.434647999999999</v>
      </c>
      <c r="J374">
        <v>-12.624566</v>
      </c>
      <c r="K374">
        <v>-12.583100999999999</v>
      </c>
      <c r="L374">
        <v>-12.497817</v>
      </c>
      <c r="M374">
        <v>-12.425484000000001</v>
      </c>
      <c r="N374">
        <v>-12.595271</v>
      </c>
      <c r="O374">
        <v>-12.3574</v>
      </c>
      <c r="P374">
        <v>-12.556836000000001</v>
      </c>
      <c r="Q374">
        <v>-12.588488999999999</v>
      </c>
      <c r="R374">
        <v>-12.556055000000001</v>
      </c>
      <c r="S374">
        <v>-12.513424000000001</v>
      </c>
      <c r="T374">
        <v>-12.343711000000001</v>
      </c>
      <c r="U374">
        <v>-12.293312</v>
      </c>
      <c r="V374">
        <v>-12.494353</v>
      </c>
    </row>
    <row r="375" spans="1:22">
      <c r="A375">
        <v>61975750000</v>
      </c>
      <c r="B375">
        <v>-7.6116828999999999</v>
      </c>
      <c r="C375">
        <v>-7.6109343000000003</v>
      </c>
      <c r="D375">
        <v>-7.6717447999999999</v>
      </c>
      <c r="E375">
        <v>-7.6488256000000003</v>
      </c>
      <c r="F375">
        <v>-7.6793088999999997</v>
      </c>
      <c r="G375">
        <v>-7.6606664999999996</v>
      </c>
      <c r="H375">
        <v>-7.7178554999999998</v>
      </c>
      <c r="I375">
        <v>-7.6258806999999997</v>
      </c>
      <c r="J375">
        <v>-7.6110081999999997</v>
      </c>
      <c r="K375">
        <v>-7.6692232999999996</v>
      </c>
      <c r="L375">
        <v>-7.7490182000000001</v>
      </c>
      <c r="M375">
        <v>-7.6666369000000003</v>
      </c>
      <c r="N375">
        <v>-7.6260490000000001</v>
      </c>
      <c r="O375">
        <v>-7.6788281999999999</v>
      </c>
      <c r="P375">
        <v>-7.6524147999999999</v>
      </c>
      <c r="Q375">
        <v>-7.6528372999999998</v>
      </c>
      <c r="R375">
        <v>-7.6608672000000002</v>
      </c>
      <c r="S375">
        <v>-7.6885966999999997</v>
      </c>
      <c r="T375">
        <v>-7.6961640999999998</v>
      </c>
      <c r="U375">
        <v>-7.6264548000000003</v>
      </c>
      <c r="V375">
        <v>-7.6151571000000002</v>
      </c>
    </row>
    <row r="376" spans="1:22">
      <c r="A376">
        <v>62143225000</v>
      </c>
      <c r="B376">
        <v>-4.8551916999999998</v>
      </c>
      <c r="C376">
        <v>-4.8372330999999997</v>
      </c>
      <c r="D376">
        <v>-4.8016658000000003</v>
      </c>
      <c r="E376">
        <v>-4.7791648000000002</v>
      </c>
      <c r="F376">
        <v>-4.8140082</v>
      </c>
      <c r="G376">
        <v>-4.7874346000000001</v>
      </c>
      <c r="H376">
        <v>-4.7541760999999996</v>
      </c>
      <c r="I376">
        <v>-4.8254228000000001</v>
      </c>
      <c r="J376">
        <v>-4.8015914000000004</v>
      </c>
      <c r="K376">
        <v>-4.7805866999999997</v>
      </c>
      <c r="L376">
        <v>-4.8249101999999997</v>
      </c>
      <c r="M376">
        <v>-4.8020334</v>
      </c>
      <c r="N376">
        <v>-4.8130592999999999</v>
      </c>
      <c r="O376">
        <v>-4.8096275000000004</v>
      </c>
      <c r="P376">
        <v>-4.8116117000000003</v>
      </c>
      <c r="Q376">
        <v>-4.7902193000000004</v>
      </c>
      <c r="R376">
        <v>-4.8181357</v>
      </c>
      <c r="S376">
        <v>-4.8098783000000003</v>
      </c>
      <c r="T376">
        <v>-4.8393883999999998</v>
      </c>
      <c r="U376">
        <v>-4.8785547999999999</v>
      </c>
      <c r="V376">
        <v>-4.8469663000000001</v>
      </c>
    </row>
    <row r="377" spans="1:22">
      <c r="A377">
        <v>62310700000</v>
      </c>
      <c r="B377">
        <v>-3.7837291</v>
      </c>
      <c r="C377">
        <v>-3.7830347999999998</v>
      </c>
      <c r="D377">
        <v>-3.7689929000000002</v>
      </c>
      <c r="E377">
        <v>-3.7881434</v>
      </c>
      <c r="F377">
        <v>-3.7930157000000002</v>
      </c>
      <c r="G377">
        <v>-3.7896999999999998</v>
      </c>
      <c r="H377">
        <v>-3.7564424999999999</v>
      </c>
      <c r="I377">
        <v>-3.8147639999999998</v>
      </c>
      <c r="J377">
        <v>-3.8178207999999998</v>
      </c>
      <c r="K377">
        <v>-3.7882419000000001</v>
      </c>
      <c r="L377">
        <v>-3.8000194999999999</v>
      </c>
      <c r="M377">
        <v>-3.7944198</v>
      </c>
      <c r="N377">
        <v>-3.7977685999999999</v>
      </c>
      <c r="O377">
        <v>-3.7880832999999998</v>
      </c>
      <c r="P377">
        <v>-3.7840185000000002</v>
      </c>
      <c r="Q377">
        <v>-3.7641510999999999</v>
      </c>
      <c r="R377">
        <v>-3.7753796999999998</v>
      </c>
      <c r="S377">
        <v>-3.7904859000000002</v>
      </c>
      <c r="T377">
        <v>-3.8067302999999999</v>
      </c>
      <c r="U377">
        <v>-3.7859261000000002</v>
      </c>
      <c r="V377">
        <v>-3.7928734</v>
      </c>
    </row>
    <row r="378" spans="1:22">
      <c r="A378">
        <v>62478175000</v>
      </c>
      <c r="B378">
        <v>-5.2556915000000002</v>
      </c>
      <c r="C378">
        <v>-5.2703141999999996</v>
      </c>
      <c r="D378">
        <v>-5.2654443000000004</v>
      </c>
      <c r="E378">
        <v>-5.2900267000000003</v>
      </c>
      <c r="F378">
        <v>-5.2548922999999998</v>
      </c>
      <c r="G378">
        <v>-5.2740049000000004</v>
      </c>
      <c r="H378">
        <v>-5.2860408000000003</v>
      </c>
      <c r="I378">
        <v>-5.3113903999999996</v>
      </c>
      <c r="J378">
        <v>-5.3234491000000004</v>
      </c>
      <c r="K378">
        <v>-5.2787166000000001</v>
      </c>
      <c r="L378">
        <v>-5.2791943999999997</v>
      </c>
      <c r="M378">
        <v>-5.2820033999999998</v>
      </c>
      <c r="N378">
        <v>-5.2663627000000002</v>
      </c>
      <c r="O378">
        <v>-5.3083391000000004</v>
      </c>
      <c r="P378">
        <v>-5.3030419000000002</v>
      </c>
      <c r="Q378">
        <v>-5.2805990999999999</v>
      </c>
      <c r="R378">
        <v>-5.2732329</v>
      </c>
      <c r="S378">
        <v>-5.2517185</v>
      </c>
      <c r="T378">
        <v>-5.2588058000000002</v>
      </c>
      <c r="U378">
        <v>-5.2852964</v>
      </c>
      <c r="V378">
        <v>-5.2639275000000003</v>
      </c>
    </row>
    <row r="379" spans="1:22">
      <c r="A379">
        <v>62645650000</v>
      </c>
      <c r="B379">
        <v>-8.2083817000000003</v>
      </c>
      <c r="C379">
        <v>-8.1363497000000002</v>
      </c>
      <c r="D379">
        <v>-8.1152964000000001</v>
      </c>
      <c r="E379">
        <v>-8.1522131000000009</v>
      </c>
      <c r="F379">
        <v>-8.1128634999999996</v>
      </c>
      <c r="G379">
        <v>-8.1426811000000008</v>
      </c>
      <c r="H379">
        <v>-8.1720170999999997</v>
      </c>
      <c r="I379">
        <v>-8.1525631000000001</v>
      </c>
      <c r="J379">
        <v>-8.2114200999999998</v>
      </c>
      <c r="K379">
        <v>-8.1726150999999998</v>
      </c>
      <c r="L379">
        <v>-8.1505270000000003</v>
      </c>
      <c r="M379">
        <v>-8.1058941000000004</v>
      </c>
      <c r="N379">
        <v>-8.1854686999999995</v>
      </c>
      <c r="O379">
        <v>-8.1151856999999996</v>
      </c>
      <c r="P379">
        <v>-8.0551262000000001</v>
      </c>
      <c r="Q379">
        <v>-8.1884308000000008</v>
      </c>
      <c r="R379">
        <v>-8.2101860000000002</v>
      </c>
      <c r="S379">
        <v>-8.1151304</v>
      </c>
      <c r="T379">
        <v>-8.0233630999999992</v>
      </c>
      <c r="U379">
        <v>-8.1132249999999999</v>
      </c>
      <c r="V379">
        <v>-8.2298621999999995</v>
      </c>
    </row>
    <row r="380" spans="1:22">
      <c r="A380">
        <v>62813125000</v>
      </c>
      <c r="B380">
        <v>-18.532539</v>
      </c>
      <c r="C380">
        <v>-18.467524000000001</v>
      </c>
      <c r="D380">
        <v>-18.662251999999999</v>
      </c>
      <c r="E380">
        <v>-18.402574999999999</v>
      </c>
      <c r="F380">
        <v>-18.649716999999999</v>
      </c>
      <c r="G380">
        <v>-18.732593999999999</v>
      </c>
      <c r="H380">
        <v>-18.772006999999999</v>
      </c>
      <c r="I380">
        <v>-18.545325999999999</v>
      </c>
      <c r="J380">
        <v>-18.751481999999999</v>
      </c>
      <c r="K380">
        <v>-18.715955999999998</v>
      </c>
      <c r="L380">
        <v>-18.863734999999998</v>
      </c>
      <c r="M380">
        <v>-18.763539999999999</v>
      </c>
      <c r="N380">
        <v>-18.801656999999999</v>
      </c>
      <c r="O380">
        <v>-18.781258000000001</v>
      </c>
      <c r="P380">
        <v>-18.865181</v>
      </c>
      <c r="Q380">
        <v>-18.515657000000001</v>
      </c>
      <c r="R380">
        <v>-18.589979</v>
      </c>
      <c r="S380">
        <v>-18.594214999999998</v>
      </c>
      <c r="T380">
        <v>-19.051518999999999</v>
      </c>
      <c r="U380">
        <v>-18.848334999999999</v>
      </c>
      <c r="V380">
        <v>-18.325136000000001</v>
      </c>
    </row>
    <row r="381" spans="1:22">
      <c r="A381">
        <v>62980600000</v>
      </c>
      <c r="B381">
        <v>-6.1333361000000002</v>
      </c>
      <c r="C381">
        <v>-6.1509342</v>
      </c>
      <c r="D381">
        <v>-6.1306156999999999</v>
      </c>
      <c r="E381">
        <v>-6.1170187</v>
      </c>
      <c r="F381">
        <v>-6.1457867999999998</v>
      </c>
      <c r="G381">
        <v>-6.0983409999999996</v>
      </c>
      <c r="H381">
        <v>-6.0991492000000003</v>
      </c>
      <c r="I381">
        <v>-6.1343702999999996</v>
      </c>
      <c r="J381">
        <v>-6.1393088999999996</v>
      </c>
      <c r="K381">
        <v>-6.1438569999999997</v>
      </c>
      <c r="L381">
        <v>-6.1211399999999996</v>
      </c>
      <c r="M381">
        <v>-6.1135878999999997</v>
      </c>
      <c r="N381">
        <v>-6.1256456000000004</v>
      </c>
      <c r="O381">
        <v>-6.1493792999999997</v>
      </c>
      <c r="P381">
        <v>-6.1602458999999996</v>
      </c>
      <c r="Q381">
        <v>-6.1266049999999996</v>
      </c>
      <c r="R381">
        <v>-6.1649374999999997</v>
      </c>
      <c r="S381">
        <v>-6.0945524999999998</v>
      </c>
      <c r="T381">
        <v>-6.0700059</v>
      </c>
      <c r="U381">
        <v>-6.2400069</v>
      </c>
      <c r="V381">
        <v>-6.1930002999999996</v>
      </c>
    </row>
    <row r="382" spans="1:22">
      <c r="A382">
        <v>63148075000</v>
      </c>
      <c r="B382">
        <v>-3.6517088000000002</v>
      </c>
      <c r="C382">
        <v>-3.6458146999999999</v>
      </c>
      <c r="D382">
        <v>-3.6390007</v>
      </c>
      <c r="E382">
        <v>-3.6535753999999998</v>
      </c>
      <c r="F382">
        <v>-3.6517165</v>
      </c>
      <c r="G382">
        <v>-3.6353287999999999</v>
      </c>
      <c r="H382">
        <v>-3.6574008</v>
      </c>
      <c r="I382">
        <v>-3.6240896999999999</v>
      </c>
      <c r="J382">
        <v>-3.6378979999999999</v>
      </c>
      <c r="K382">
        <v>-3.6154313</v>
      </c>
      <c r="L382">
        <v>-3.6371174000000002</v>
      </c>
      <c r="M382">
        <v>-3.6550364000000002</v>
      </c>
      <c r="N382">
        <v>-3.6384124999999998</v>
      </c>
      <c r="O382">
        <v>-3.6323731000000001</v>
      </c>
      <c r="P382">
        <v>-3.6172868999999999</v>
      </c>
      <c r="Q382">
        <v>-3.6318144999999999</v>
      </c>
      <c r="R382">
        <v>-3.6491671000000001</v>
      </c>
      <c r="S382">
        <v>-3.6446059000000002</v>
      </c>
      <c r="T382">
        <v>-3.5976756000000001</v>
      </c>
      <c r="U382">
        <v>-3.6786186999999999</v>
      </c>
      <c r="V382">
        <v>-3.6628322999999998</v>
      </c>
    </row>
    <row r="383" spans="1:22">
      <c r="A383">
        <v>63315550000</v>
      </c>
      <c r="B383">
        <v>-3.6090007000000002</v>
      </c>
      <c r="C383">
        <v>-3.6150579</v>
      </c>
      <c r="D383">
        <v>-3.5906924999999998</v>
      </c>
      <c r="E383">
        <v>-3.6092323999999998</v>
      </c>
      <c r="F383">
        <v>-3.6275963999999998</v>
      </c>
      <c r="G383">
        <v>-3.569207</v>
      </c>
      <c r="H383">
        <v>-3.5978029</v>
      </c>
      <c r="I383">
        <v>-3.5866866000000002</v>
      </c>
      <c r="J383">
        <v>-3.5578618</v>
      </c>
      <c r="K383">
        <v>-3.5927891999999999</v>
      </c>
      <c r="L383">
        <v>-3.5805535000000002</v>
      </c>
      <c r="M383">
        <v>-3.5741928000000001</v>
      </c>
      <c r="N383">
        <v>-3.5708277000000002</v>
      </c>
      <c r="O383">
        <v>-3.5711827</v>
      </c>
      <c r="P383">
        <v>-3.5726670999999999</v>
      </c>
      <c r="Q383">
        <v>-3.6154516000000001</v>
      </c>
      <c r="R383">
        <v>-3.6127509999999998</v>
      </c>
      <c r="S383">
        <v>-3.6124011999999999</v>
      </c>
      <c r="T383">
        <v>-3.5885718</v>
      </c>
      <c r="U383">
        <v>-3.577642</v>
      </c>
      <c r="V383">
        <v>-3.6338789</v>
      </c>
    </row>
    <row r="384" spans="1:22">
      <c r="A384">
        <v>63483025000</v>
      </c>
      <c r="B384">
        <v>-6.5847945000000001</v>
      </c>
      <c r="C384">
        <v>-6.6111889000000001</v>
      </c>
      <c r="D384">
        <v>-6.6031016999999999</v>
      </c>
      <c r="E384">
        <v>-6.6472001000000001</v>
      </c>
      <c r="F384">
        <v>-6.5784311000000004</v>
      </c>
      <c r="G384">
        <v>-6.5631269999999997</v>
      </c>
      <c r="H384">
        <v>-6.5778708000000004</v>
      </c>
      <c r="I384">
        <v>-6.5769067000000003</v>
      </c>
      <c r="J384">
        <v>-6.5315757000000003</v>
      </c>
      <c r="K384">
        <v>-6.5675205999999999</v>
      </c>
      <c r="L384">
        <v>-6.5743837000000003</v>
      </c>
      <c r="M384">
        <v>-6.5119499999999997</v>
      </c>
      <c r="N384">
        <v>-6.5495663000000004</v>
      </c>
      <c r="O384">
        <v>-6.5343418</v>
      </c>
      <c r="P384">
        <v>-6.5643963999999997</v>
      </c>
      <c r="Q384">
        <v>-6.5605868999999997</v>
      </c>
      <c r="R384">
        <v>-6.5209975</v>
      </c>
      <c r="S384">
        <v>-6.5651602999999996</v>
      </c>
      <c r="T384">
        <v>-6.5653538999999999</v>
      </c>
      <c r="U384">
        <v>-6.4749045000000001</v>
      </c>
      <c r="V384">
        <v>-6.6095699999999997</v>
      </c>
    </row>
    <row r="385" spans="1:22">
      <c r="A385">
        <v>63650500000</v>
      </c>
      <c r="B385">
        <v>-14.289889000000001</v>
      </c>
      <c r="C385">
        <v>-14.30025</v>
      </c>
      <c r="D385">
        <v>-14.22472</v>
      </c>
      <c r="E385">
        <v>-14.310269999999999</v>
      </c>
      <c r="F385">
        <v>-14.332228000000001</v>
      </c>
      <c r="G385">
        <v>-14.433676</v>
      </c>
      <c r="H385">
        <v>-14.390116000000001</v>
      </c>
      <c r="I385">
        <v>-14.287202000000001</v>
      </c>
      <c r="J385">
        <v>-14.340102999999999</v>
      </c>
      <c r="K385">
        <v>-14.332426999999999</v>
      </c>
      <c r="L385">
        <v>-14.286222</v>
      </c>
      <c r="M385">
        <v>-14.299991</v>
      </c>
      <c r="N385">
        <v>-14.322837</v>
      </c>
      <c r="O385">
        <v>-14.301083999999999</v>
      </c>
      <c r="P385">
        <v>-14.326271</v>
      </c>
      <c r="Q385">
        <v>-14.263920000000001</v>
      </c>
      <c r="R385">
        <v>-14.298011000000001</v>
      </c>
      <c r="S385">
        <v>-14.249725</v>
      </c>
      <c r="T385">
        <v>-14.181051</v>
      </c>
      <c r="U385">
        <v>-14.540141999999999</v>
      </c>
      <c r="V385">
        <v>-14.241419</v>
      </c>
    </row>
    <row r="386" spans="1:22">
      <c r="A386">
        <v>63817975000</v>
      </c>
      <c r="B386">
        <v>-5.0717812000000002</v>
      </c>
      <c r="C386">
        <v>-5.0410085000000002</v>
      </c>
      <c r="D386">
        <v>-5.0549258999999997</v>
      </c>
      <c r="E386">
        <v>-4.9755630000000002</v>
      </c>
      <c r="F386">
        <v>-5.0245680999999998</v>
      </c>
      <c r="G386">
        <v>-5.0268841000000002</v>
      </c>
      <c r="H386">
        <v>-5.0355663000000002</v>
      </c>
      <c r="I386">
        <v>-5.0613260000000002</v>
      </c>
      <c r="J386">
        <v>-5.0126162000000001</v>
      </c>
      <c r="K386">
        <v>-5.0609579</v>
      </c>
      <c r="L386">
        <v>-5.0727520000000004</v>
      </c>
      <c r="M386">
        <v>-5.0748576999999999</v>
      </c>
      <c r="N386">
        <v>-5.0845995000000004</v>
      </c>
      <c r="O386">
        <v>-5.0433855000000003</v>
      </c>
      <c r="P386">
        <v>-5.0376371999999998</v>
      </c>
      <c r="Q386">
        <v>-5.0816673999999997</v>
      </c>
      <c r="R386">
        <v>-5.0301961999999998</v>
      </c>
      <c r="S386">
        <v>-5.0988302000000001</v>
      </c>
      <c r="T386">
        <v>-5.0142721999999997</v>
      </c>
      <c r="U386">
        <v>-5.0608339000000004</v>
      </c>
      <c r="V386">
        <v>-5.1097798000000001</v>
      </c>
    </row>
    <row r="387" spans="1:22">
      <c r="A387">
        <v>63985450000</v>
      </c>
      <c r="B387">
        <v>-3.2056372</v>
      </c>
      <c r="C387">
        <v>-3.1810700999999999</v>
      </c>
      <c r="D387">
        <v>-3.1696607999999999</v>
      </c>
      <c r="E387">
        <v>-3.1542732999999998</v>
      </c>
      <c r="F387">
        <v>-3.1577755999999999</v>
      </c>
      <c r="G387">
        <v>-3.1614814</v>
      </c>
      <c r="H387">
        <v>-3.1737025000000001</v>
      </c>
      <c r="I387">
        <v>-3.1822522000000002</v>
      </c>
      <c r="J387">
        <v>-3.1521648999999998</v>
      </c>
      <c r="K387">
        <v>-3.1792574</v>
      </c>
      <c r="L387">
        <v>-3.174938</v>
      </c>
      <c r="M387">
        <v>-3.1720573999999999</v>
      </c>
      <c r="N387">
        <v>-3.1833404999999999</v>
      </c>
      <c r="O387">
        <v>-3.1660235000000001</v>
      </c>
      <c r="P387">
        <v>-3.1647208</v>
      </c>
      <c r="Q387">
        <v>-3.1612005000000001</v>
      </c>
      <c r="R387">
        <v>-3.1676012999999998</v>
      </c>
      <c r="S387">
        <v>-3.1818692999999998</v>
      </c>
      <c r="T387">
        <v>-3.1680589000000001</v>
      </c>
      <c r="U387">
        <v>-3.1253624000000002</v>
      </c>
      <c r="V387">
        <v>-3.1900067000000001</v>
      </c>
    </row>
    <row r="388" spans="1:22">
      <c r="A388">
        <v>64152925000</v>
      </c>
      <c r="B388">
        <v>-3.037617</v>
      </c>
      <c r="C388">
        <v>-3.0016037999999998</v>
      </c>
      <c r="D388">
        <v>-2.9844699000000001</v>
      </c>
      <c r="E388">
        <v>-3.004899</v>
      </c>
      <c r="F388">
        <v>-2.9847572000000002</v>
      </c>
      <c r="G388">
        <v>-2.9955609000000001</v>
      </c>
      <c r="H388">
        <v>-2.9743439999999999</v>
      </c>
      <c r="I388">
        <v>-3.0011207999999998</v>
      </c>
      <c r="J388">
        <v>-2.9707805999999999</v>
      </c>
      <c r="K388">
        <v>-2.9737241000000001</v>
      </c>
      <c r="L388">
        <v>-2.9801291999999999</v>
      </c>
      <c r="M388">
        <v>-2.9864163000000001</v>
      </c>
      <c r="N388">
        <v>-2.9895475</v>
      </c>
      <c r="O388">
        <v>-2.9751593999999999</v>
      </c>
      <c r="P388">
        <v>-2.9543073</v>
      </c>
      <c r="Q388">
        <v>-2.9958271999999999</v>
      </c>
      <c r="R388">
        <v>-2.9898863000000002</v>
      </c>
      <c r="S388">
        <v>-2.9660679999999999</v>
      </c>
      <c r="T388">
        <v>-2.9920467999999998</v>
      </c>
      <c r="U388">
        <v>-2.9446924000000001</v>
      </c>
      <c r="V388">
        <v>-2.9847434000000002</v>
      </c>
    </row>
    <row r="389" spans="1:22">
      <c r="A389">
        <v>64320400000</v>
      </c>
      <c r="B389">
        <v>-4.6669083000000002</v>
      </c>
      <c r="C389">
        <v>-4.6843772000000001</v>
      </c>
      <c r="D389">
        <v>-4.6457800999999996</v>
      </c>
      <c r="E389">
        <v>-4.6550631999999998</v>
      </c>
      <c r="F389">
        <v>-4.6759605000000004</v>
      </c>
      <c r="G389">
        <v>-4.6698703999999998</v>
      </c>
      <c r="H389">
        <v>-4.6707678000000001</v>
      </c>
      <c r="I389">
        <v>-4.6452755999999997</v>
      </c>
      <c r="J389">
        <v>-4.6564927000000003</v>
      </c>
      <c r="K389">
        <v>-4.6124039000000003</v>
      </c>
      <c r="L389">
        <v>-4.6122546</v>
      </c>
      <c r="M389">
        <v>-4.6133981000000004</v>
      </c>
      <c r="N389">
        <v>-4.6292729000000001</v>
      </c>
      <c r="O389">
        <v>-4.6041192999999998</v>
      </c>
      <c r="P389">
        <v>-4.6183719999999999</v>
      </c>
      <c r="Q389">
        <v>-4.5656977000000003</v>
      </c>
      <c r="R389">
        <v>-4.6358727999999996</v>
      </c>
      <c r="S389">
        <v>-4.5934153000000002</v>
      </c>
      <c r="T389">
        <v>-4.6346072999999999</v>
      </c>
      <c r="U389">
        <v>-4.5898361000000003</v>
      </c>
      <c r="V389">
        <v>-4.5728296999999998</v>
      </c>
    </row>
    <row r="390" spans="1:22">
      <c r="A390">
        <v>64487875000</v>
      </c>
      <c r="B390">
        <v>-12.666079999999999</v>
      </c>
      <c r="C390">
        <v>-12.779489999999999</v>
      </c>
      <c r="D390">
        <v>-12.723746</v>
      </c>
      <c r="E390">
        <v>-12.580591</v>
      </c>
      <c r="F390">
        <v>-12.809367</v>
      </c>
      <c r="G390">
        <v>-12.612609000000001</v>
      </c>
      <c r="H390">
        <v>-12.682079999999999</v>
      </c>
      <c r="I390">
        <v>-12.727095</v>
      </c>
      <c r="J390">
        <v>-12.670857</v>
      </c>
      <c r="K390">
        <v>-12.673289</v>
      </c>
      <c r="L390">
        <v>-12.744514000000001</v>
      </c>
      <c r="M390">
        <v>-12.744683999999999</v>
      </c>
      <c r="N390">
        <v>-12.745811</v>
      </c>
      <c r="O390">
        <v>-12.701862999999999</v>
      </c>
      <c r="P390">
        <v>-12.703150000000001</v>
      </c>
      <c r="Q390">
        <v>-12.783414</v>
      </c>
      <c r="R390">
        <v>-12.613416000000001</v>
      </c>
      <c r="S390">
        <v>-12.891154</v>
      </c>
      <c r="T390">
        <v>-12.560789</v>
      </c>
      <c r="U390">
        <v>-12.865693</v>
      </c>
      <c r="V390">
        <v>-12.767303</v>
      </c>
    </row>
    <row r="391" spans="1:22">
      <c r="A391">
        <v>64655350000</v>
      </c>
      <c r="B391">
        <v>-5.0655165000000002</v>
      </c>
      <c r="C391">
        <v>-5.0317740000000004</v>
      </c>
      <c r="D391">
        <v>-5.0266508999999999</v>
      </c>
      <c r="E391">
        <v>-5.1022581999999996</v>
      </c>
      <c r="F391">
        <v>-5.0076708999999999</v>
      </c>
      <c r="G391">
        <v>-5.0823836</v>
      </c>
      <c r="H391">
        <v>-5.0740103999999997</v>
      </c>
      <c r="I391">
        <v>-5.0491299999999999</v>
      </c>
      <c r="J391">
        <v>-5.0408663999999996</v>
      </c>
      <c r="K391">
        <v>-5.0587463000000001</v>
      </c>
      <c r="L391">
        <v>-5.0293894000000003</v>
      </c>
      <c r="M391">
        <v>-5.0129070000000002</v>
      </c>
      <c r="N391">
        <v>-5.0183968999999999</v>
      </c>
      <c r="O391">
        <v>-5.037776</v>
      </c>
      <c r="P391">
        <v>-5.0574912999999997</v>
      </c>
      <c r="Q391">
        <v>-5.0218867999999999</v>
      </c>
      <c r="R391">
        <v>-5.0617055999999998</v>
      </c>
      <c r="S391">
        <v>-4.9652586000000003</v>
      </c>
      <c r="T391">
        <v>-5.0773516000000001</v>
      </c>
      <c r="U391">
        <v>-4.9908828999999999</v>
      </c>
      <c r="V391">
        <v>-5.0545625999999997</v>
      </c>
    </row>
    <row r="392" spans="1:22">
      <c r="A392">
        <v>64822825000</v>
      </c>
      <c r="B392">
        <v>-2.7998590000000001</v>
      </c>
      <c r="C392">
        <v>-2.8078382</v>
      </c>
      <c r="D392">
        <v>-2.8006207999999999</v>
      </c>
      <c r="E392">
        <v>-2.7996816999999998</v>
      </c>
      <c r="F392">
        <v>-2.7978420000000002</v>
      </c>
      <c r="G392">
        <v>-2.7708545</v>
      </c>
      <c r="H392">
        <v>-2.8139821999999999</v>
      </c>
      <c r="I392">
        <v>-2.7607993999999998</v>
      </c>
      <c r="J392">
        <v>-2.7767037999999999</v>
      </c>
      <c r="K392">
        <v>-2.7480285000000002</v>
      </c>
      <c r="L392">
        <v>-2.7986719999999998</v>
      </c>
      <c r="M392">
        <v>-2.7636949999999998</v>
      </c>
      <c r="N392">
        <v>-2.7822410999999998</v>
      </c>
      <c r="O392">
        <v>-2.7727091000000001</v>
      </c>
      <c r="P392">
        <v>-2.7721279000000001</v>
      </c>
      <c r="Q392">
        <v>-2.7683692</v>
      </c>
      <c r="R392">
        <v>-2.7948789999999999</v>
      </c>
      <c r="S392">
        <v>-2.7676940000000001</v>
      </c>
      <c r="T392">
        <v>-2.7914664999999999</v>
      </c>
      <c r="U392">
        <v>-2.7756310000000002</v>
      </c>
      <c r="V392">
        <v>-2.7662973000000002</v>
      </c>
    </row>
    <row r="393" spans="1:22">
      <c r="A393">
        <v>64990300000</v>
      </c>
      <c r="B393">
        <v>-2.5229026999999999</v>
      </c>
      <c r="C393">
        <v>-2.5286995999999999</v>
      </c>
      <c r="D393">
        <v>-2.4822896000000001</v>
      </c>
      <c r="E393">
        <v>-2.5028391000000001</v>
      </c>
      <c r="F393">
        <v>-2.4949799000000001</v>
      </c>
      <c r="G393">
        <v>-2.493242</v>
      </c>
      <c r="H393">
        <v>-2.4941095999999998</v>
      </c>
      <c r="I393">
        <v>-2.470386</v>
      </c>
      <c r="J393">
        <v>-2.4915973999999999</v>
      </c>
      <c r="K393">
        <v>-2.5273284999999999</v>
      </c>
      <c r="L393">
        <v>-2.5251348</v>
      </c>
      <c r="M393">
        <v>-2.5233884</v>
      </c>
      <c r="N393">
        <v>-2.5081785000000001</v>
      </c>
      <c r="O393">
        <v>-2.4751748999999998</v>
      </c>
      <c r="P393">
        <v>-2.4975417000000002</v>
      </c>
      <c r="Q393">
        <v>-2.5111352999999998</v>
      </c>
      <c r="R393">
        <v>-2.5044363000000001</v>
      </c>
      <c r="S393">
        <v>-2.4937680000000002</v>
      </c>
      <c r="T393">
        <v>-2.5034184000000002</v>
      </c>
      <c r="U393">
        <v>-2.4980191999999999</v>
      </c>
      <c r="V393">
        <v>-2.4807207999999998</v>
      </c>
    </row>
    <row r="394" spans="1:22">
      <c r="A394">
        <v>65157775000</v>
      </c>
      <c r="B394">
        <v>-4.1468214999999997</v>
      </c>
      <c r="C394">
        <v>-4.1112804000000001</v>
      </c>
      <c r="D394">
        <v>-4.1557097000000001</v>
      </c>
      <c r="E394">
        <v>-4.1080880000000004</v>
      </c>
      <c r="F394">
        <v>-4.1062737</v>
      </c>
      <c r="G394">
        <v>-4.0818023999999999</v>
      </c>
      <c r="H394">
        <v>-4.1093440000000001</v>
      </c>
      <c r="I394">
        <v>-4.1221604000000003</v>
      </c>
      <c r="J394">
        <v>-4.1267972000000004</v>
      </c>
      <c r="K394">
        <v>-4.1336689</v>
      </c>
      <c r="L394">
        <v>-4.0793876999999998</v>
      </c>
      <c r="M394">
        <v>-4.1096472999999998</v>
      </c>
      <c r="N394">
        <v>-4.1227245000000003</v>
      </c>
      <c r="O394">
        <v>-4.1016665000000003</v>
      </c>
      <c r="P394">
        <v>-4.0333098999999999</v>
      </c>
      <c r="Q394">
        <v>-4.1181207000000004</v>
      </c>
      <c r="R394">
        <v>-4.0566811999999999</v>
      </c>
      <c r="S394">
        <v>-4.1257409999999997</v>
      </c>
      <c r="T394">
        <v>-4.0576653</v>
      </c>
      <c r="U394">
        <v>-4.1027899000000003</v>
      </c>
      <c r="V394">
        <v>-4.0409565000000001</v>
      </c>
    </row>
    <row r="395" spans="1:22">
      <c r="A395">
        <v>65325250000</v>
      </c>
      <c r="B395">
        <v>-9.3697757999999993</v>
      </c>
      <c r="C395">
        <v>-9.5441990000000008</v>
      </c>
      <c r="D395">
        <v>-9.4249258000000005</v>
      </c>
      <c r="E395">
        <v>-9.4076815000000007</v>
      </c>
      <c r="F395">
        <v>-9.4206790999999992</v>
      </c>
      <c r="G395">
        <v>-9.4932593999999995</v>
      </c>
      <c r="H395">
        <v>-9.4566584000000002</v>
      </c>
      <c r="I395">
        <v>-9.4288281999999999</v>
      </c>
      <c r="J395">
        <v>-9.3794594</v>
      </c>
      <c r="K395">
        <v>-9.4091500999999997</v>
      </c>
      <c r="L395">
        <v>-9.3826838000000006</v>
      </c>
      <c r="M395">
        <v>-9.3859338999999995</v>
      </c>
      <c r="N395">
        <v>-9.3996983000000007</v>
      </c>
      <c r="O395">
        <v>-9.5027007999999995</v>
      </c>
      <c r="P395">
        <v>-9.4197769000000005</v>
      </c>
      <c r="Q395">
        <v>-9.3979529999999993</v>
      </c>
      <c r="R395">
        <v>-9.4171543</v>
      </c>
      <c r="S395">
        <v>-9.3591776000000007</v>
      </c>
      <c r="T395">
        <v>-9.4808892999999994</v>
      </c>
      <c r="U395">
        <v>-9.3553657999999995</v>
      </c>
      <c r="V395">
        <v>-9.4962768999999998</v>
      </c>
    </row>
    <row r="396" spans="1:22">
      <c r="A396">
        <v>65492725000</v>
      </c>
      <c r="B396">
        <v>-4.8801931999999999</v>
      </c>
      <c r="C396">
        <v>-4.8524989999999999</v>
      </c>
      <c r="D396">
        <v>-4.8563432999999998</v>
      </c>
      <c r="E396">
        <v>-4.8415293999999998</v>
      </c>
      <c r="F396">
        <v>-4.8882060000000003</v>
      </c>
      <c r="G396">
        <v>-4.7844052000000001</v>
      </c>
      <c r="H396">
        <v>-4.8819995</v>
      </c>
      <c r="I396">
        <v>-4.8287015000000002</v>
      </c>
      <c r="J396">
        <v>-4.8984889999999996</v>
      </c>
      <c r="K396">
        <v>-4.8333120000000003</v>
      </c>
      <c r="L396">
        <v>-4.8803748999999996</v>
      </c>
      <c r="M396">
        <v>-4.8577933</v>
      </c>
      <c r="N396">
        <v>-4.8580332000000004</v>
      </c>
      <c r="O396">
        <v>-4.8291339999999998</v>
      </c>
      <c r="P396">
        <v>-4.8419908999999999</v>
      </c>
      <c r="Q396">
        <v>-4.8730817000000002</v>
      </c>
      <c r="R396">
        <v>-4.9038215000000003</v>
      </c>
      <c r="S396">
        <v>-4.8293442999999998</v>
      </c>
      <c r="T396">
        <v>-4.8428497000000004</v>
      </c>
      <c r="U396">
        <v>-4.8866034000000003</v>
      </c>
      <c r="V396">
        <v>-4.8471127000000003</v>
      </c>
    </row>
    <row r="397" spans="1:22">
      <c r="A397">
        <v>65660200000</v>
      </c>
      <c r="B397">
        <v>-2.7941630000000002</v>
      </c>
      <c r="C397">
        <v>-2.7993313999999998</v>
      </c>
      <c r="D397">
        <v>-2.7989259</v>
      </c>
      <c r="E397">
        <v>-2.7803667000000001</v>
      </c>
      <c r="F397">
        <v>-2.7781805999999998</v>
      </c>
      <c r="G397">
        <v>-2.8101501</v>
      </c>
      <c r="H397">
        <v>-2.7676370000000001</v>
      </c>
      <c r="I397">
        <v>-2.7912397000000002</v>
      </c>
      <c r="J397">
        <v>-2.7763038</v>
      </c>
      <c r="K397">
        <v>-2.8032743999999998</v>
      </c>
      <c r="L397">
        <v>-2.7598815000000001</v>
      </c>
      <c r="M397">
        <v>-2.7822505999999998</v>
      </c>
      <c r="N397">
        <v>-2.7479775000000002</v>
      </c>
      <c r="O397">
        <v>-2.7634932999999999</v>
      </c>
      <c r="P397">
        <v>-2.7369039000000002</v>
      </c>
      <c r="Q397">
        <v>-2.8025161999999999</v>
      </c>
      <c r="R397">
        <v>-2.7790667999999998</v>
      </c>
      <c r="S397">
        <v>-2.7940197000000002</v>
      </c>
      <c r="T397">
        <v>-2.7482685999999998</v>
      </c>
      <c r="U397">
        <v>-2.7335470000000002</v>
      </c>
      <c r="V397">
        <v>-2.7631489999999999</v>
      </c>
    </row>
    <row r="398" spans="1:22">
      <c r="A398">
        <v>65827675000</v>
      </c>
      <c r="B398">
        <v>-2.4888284000000001</v>
      </c>
      <c r="C398">
        <v>-2.4850851999999999</v>
      </c>
      <c r="D398">
        <v>-2.4876727999999999</v>
      </c>
      <c r="E398">
        <v>-2.4967381999999998</v>
      </c>
      <c r="F398">
        <v>-2.5160130999999999</v>
      </c>
      <c r="G398">
        <v>-2.5071533000000001</v>
      </c>
      <c r="H398">
        <v>-2.4897738</v>
      </c>
      <c r="I398">
        <v>-2.5155441999999999</v>
      </c>
      <c r="J398">
        <v>-2.4804132000000001</v>
      </c>
      <c r="K398">
        <v>-2.4876450999999999</v>
      </c>
      <c r="L398">
        <v>-2.4676515999999999</v>
      </c>
      <c r="M398">
        <v>-2.4832857000000002</v>
      </c>
      <c r="N398">
        <v>-2.4971619</v>
      </c>
      <c r="O398">
        <v>-2.5228801000000001</v>
      </c>
      <c r="P398">
        <v>-2.4792611999999998</v>
      </c>
      <c r="Q398">
        <v>-2.4759514</v>
      </c>
      <c r="R398">
        <v>-2.4858313000000001</v>
      </c>
      <c r="S398">
        <v>-2.5031265999999999</v>
      </c>
      <c r="T398">
        <v>-2.4599049000000002</v>
      </c>
      <c r="U398">
        <v>-2.4631476000000001</v>
      </c>
      <c r="V398">
        <v>-2.4622714999999999</v>
      </c>
    </row>
    <row r="399" spans="1:22">
      <c r="A399">
        <v>65995150000</v>
      </c>
      <c r="B399">
        <v>-3.5293217000000001</v>
      </c>
      <c r="C399">
        <v>-3.5517713999999998</v>
      </c>
      <c r="D399">
        <v>-3.5107963</v>
      </c>
      <c r="E399">
        <v>-3.5285397000000001</v>
      </c>
      <c r="F399">
        <v>-3.5480906999999999</v>
      </c>
      <c r="G399">
        <v>-3.6012398999999999</v>
      </c>
      <c r="H399">
        <v>-3.5291652999999998</v>
      </c>
      <c r="I399">
        <v>-3.5337353</v>
      </c>
      <c r="J399">
        <v>-3.5197319999999999</v>
      </c>
      <c r="K399">
        <v>-3.5095603</v>
      </c>
      <c r="L399">
        <v>-3.5512258999999999</v>
      </c>
      <c r="M399">
        <v>-3.4982704999999998</v>
      </c>
      <c r="N399">
        <v>-3.5108625999999998</v>
      </c>
      <c r="O399">
        <v>-3.5133901000000001</v>
      </c>
      <c r="P399">
        <v>-3.4993701000000001</v>
      </c>
      <c r="Q399">
        <v>-3.4690514000000001</v>
      </c>
      <c r="R399">
        <v>-3.5722265000000002</v>
      </c>
      <c r="S399">
        <v>-3.5334628000000001</v>
      </c>
      <c r="T399">
        <v>-3.4844626999999999</v>
      </c>
      <c r="U399">
        <v>-3.4906807</v>
      </c>
      <c r="V399">
        <v>-3.5282054</v>
      </c>
    </row>
    <row r="400" spans="1:22">
      <c r="A400">
        <v>66162625000</v>
      </c>
      <c r="B400">
        <v>-8.6083459999999992</v>
      </c>
      <c r="C400">
        <v>-8.5531320999999991</v>
      </c>
      <c r="D400">
        <v>-8.5711794000000001</v>
      </c>
      <c r="E400">
        <v>-8.5364485000000005</v>
      </c>
      <c r="F400">
        <v>-8.5689343999999998</v>
      </c>
      <c r="G400">
        <v>-8.5391826999999996</v>
      </c>
      <c r="H400">
        <v>-8.5980339000000008</v>
      </c>
      <c r="I400">
        <v>-8.4765692000000001</v>
      </c>
      <c r="J400">
        <v>-8.5520514999999993</v>
      </c>
      <c r="K400">
        <v>-8.6164942</v>
      </c>
      <c r="L400">
        <v>-8.5723944000000003</v>
      </c>
      <c r="M400">
        <v>-8.6339798000000005</v>
      </c>
      <c r="N400">
        <v>-8.5055140999999992</v>
      </c>
      <c r="O400">
        <v>-8.6091899999999999</v>
      </c>
      <c r="P400">
        <v>-8.4801292000000004</v>
      </c>
      <c r="Q400">
        <v>-8.5595721999999999</v>
      </c>
      <c r="R400">
        <v>-8.5521984</v>
      </c>
      <c r="S400">
        <v>-8.4503678999999998</v>
      </c>
      <c r="T400">
        <v>-8.5250053000000001</v>
      </c>
      <c r="U400">
        <v>-8.5153979999999994</v>
      </c>
      <c r="V400">
        <v>-8.4988565000000005</v>
      </c>
    </row>
    <row r="401" spans="1:22">
      <c r="A401">
        <v>66330100000</v>
      </c>
      <c r="B401">
        <v>-5.2706184</v>
      </c>
      <c r="C401">
        <v>-5.3211303000000001</v>
      </c>
      <c r="D401">
        <v>-5.2272943999999999</v>
      </c>
      <c r="E401">
        <v>-5.3150047999999996</v>
      </c>
      <c r="F401">
        <v>-5.2663646000000002</v>
      </c>
      <c r="G401">
        <v>-5.2836312999999997</v>
      </c>
      <c r="H401">
        <v>-5.2576169999999998</v>
      </c>
      <c r="I401">
        <v>-5.2820282000000001</v>
      </c>
      <c r="J401">
        <v>-5.2485051</v>
      </c>
      <c r="K401">
        <v>-5.3026999999999997</v>
      </c>
      <c r="L401">
        <v>-5.2668818999999996</v>
      </c>
      <c r="M401">
        <v>-5.2835913000000003</v>
      </c>
      <c r="N401">
        <v>-5.2977295</v>
      </c>
      <c r="O401">
        <v>-5.2711673000000001</v>
      </c>
      <c r="P401">
        <v>-5.2995443</v>
      </c>
      <c r="Q401">
        <v>-5.2776135999999996</v>
      </c>
      <c r="R401">
        <v>-5.2563310000000003</v>
      </c>
      <c r="S401">
        <v>-5.3724712999999999</v>
      </c>
      <c r="T401">
        <v>-5.2650104000000004</v>
      </c>
      <c r="U401">
        <v>-5.3398441999999999</v>
      </c>
      <c r="V401">
        <v>-5.3247255999999998</v>
      </c>
    </row>
    <row r="402" spans="1:22">
      <c r="A402">
        <v>66497575000</v>
      </c>
      <c r="B402">
        <v>-3.1802315999999999</v>
      </c>
      <c r="C402">
        <v>-3.1873119000000001</v>
      </c>
      <c r="D402">
        <v>-3.1938946000000001</v>
      </c>
      <c r="E402">
        <v>-3.1822463999999999</v>
      </c>
      <c r="F402">
        <v>-3.1951882999999999</v>
      </c>
      <c r="G402">
        <v>-3.1947675000000002</v>
      </c>
      <c r="H402">
        <v>-3.2208182999999999</v>
      </c>
      <c r="I402">
        <v>-3.1866400000000001</v>
      </c>
      <c r="J402">
        <v>-3.2136809999999998</v>
      </c>
      <c r="K402">
        <v>-3.1570423000000001</v>
      </c>
      <c r="L402">
        <v>-3.2132288999999998</v>
      </c>
      <c r="M402">
        <v>-3.1951771</v>
      </c>
      <c r="N402">
        <v>-3.2255300999999998</v>
      </c>
      <c r="O402">
        <v>-3.1930076999999999</v>
      </c>
      <c r="P402">
        <v>-3.1856393999999999</v>
      </c>
      <c r="Q402">
        <v>-3.1562473999999998</v>
      </c>
      <c r="R402">
        <v>-3.1779807</v>
      </c>
      <c r="S402">
        <v>-3.1988120000000002</v>
      </c>
      <c r="T402">
        <v>-3.2040183999999998</v>
      </c>
      <c r="U402">
        <v>-3.1635699000000002</v>
      </c>
      <c r="V402">
        <v>-3.1849663000000001</v>
      </c>
    </row>
    <row r="403" spans="1:22">
      <c r="A403">
        <v>66665050000</v>
      </c>
      <c r="B403">
        <v>-2.6761564999999998</v>
      </c>
      <c r="C403">
        <v>-2.6778382999999999</v>
      </c>
      <c r="D403">
        <v>-2.7191681999999999</v>
      </c>
      <c r="E403">
        <v>-2.6740127</v>
      </c>
      <c r="F403">
        <v>-2.7059453000000002</v>
      </c>
      <c r="G403">
        <v>-2.6467049</v>
      </c>
      <c r="H403">
        <v>-2.7024989000000001</v>
      </c>
      <c r="I403">
        <v>-2.6720845999999998</v>
      </c>
      <c r="J403">
        <v>-2.6726030999999999</v>
      </c>
      <c r="K403">
        <v>-2.6583261</v>
      </c>
      <c r="L403">
        <v>-2.6751744999999998</v>
      </c>
      <c r="M403">
        <v>-2.7110417</v>
      </c>
      <c r="N403">
        <v>-2.6970505999999999</v>
      </c>
      <c r="O403">
        <v>-2.6840253000000001</v>
      </c>
      <c r="P403">
        <v>-2.6775693999999999</v>
      </c>
      <c r="Q403">
        <v>-2.6704778999999998</v>
      </c>
      <c r="R403">
        <v>-2.6744477999999998</v>
      </c>
      <c r="S403">
        <v>-2.6548631</v>
      </c>
      <c r="T403">
        <v>-2.6904987999999999</v>
      </c>
      <c r="U403">
        <v>-2.6657383000000001</v>
      </c>
      <c r="V403">
        <v>-2.6841938000000001</v>
      </c>
    </row>
    <row r="404" spans="1:22">
      <c r="A404">
        <v>66832525000</v>
      </c>
      <c r="B404">
        <v>-3.4893219000000002</v>
      </c>
      <c r="C404">
        <v>-3.5599446000000001</v>
      </c>
      <c r="D404">
        <v>-3.5100397999999999</v>
      </c>
      <c r="E404">
        <v>-3.4998331</v>
      </c>
      <c r="F404">
        <v>-3.5218153000000001</v>
      </c>
      <c r="G404">
        <v>-3.4673131000000001</v>
      </c>
      <c r="H404">
        <v>-3.4546814000000001</v>
      </c>
      <c r="I404">
        <v>-3.4637372000000002</v>
      </c>
      <c r="J404">
        <v>-3.4890322999999999</v>
      </c>
      <c r="K404">
        <v>-3.5403218000000001</v>
      </c>
      <c r="L404">
        <v>-3.5080984000000002</v>
      </c>
      <c r="M404">
        <v>-3.4990540000000001</v>
      </c>
      <c r="N404">
        <v>-3.4775710000000002</v>
      </c>
      <c r="O404">
        <v>-3.5313051</v>
      </c>
      <c r="P404">
        <v>-3.4689133000000001</v>
      </c>
      <c r="Q404">
        <v>-3.4846892</v>
      </c>
      <c r="R404">
        <v>-3.4888479999999999</v>
      </c>
      <c r="S404">
        <v>-3.4498674999999999</v>
      </c>
      <c r="T404">
        <v>-3.5073531</v>
      </c>
      <c r="U404">
        <v>-3.4882754999999999</v>
      </c>
      <c r="V404">
        <v>-3.4793611000000002</v>
      </c>
    </row>
    <row r="405" spans="1:22">
      <c r="A405">
        <v>67000000000</v>
      </c>
      <c r="B405">
        <v>-6.4377494000000004</v>
      </c>
      <c r="C405">
        <v>-6.3971920000000004</v>
      </c>
      <c r="D405">
        <v>-6.3941846</v>
      </c>
      <c r="E405">
        <v>-6.3630781000000001</v>
      </c>
      <c r="F405">
        <v>-6.3284159000000004</v>
      </c>
      <c r="G405">
        <v>-6.4095969000000004</v>
      </c>
      <c r="H405">
        <v>-6.4146270999999997</v>
      </c>
      <c r="I405">
        <v>-6.3424950000000004</v>
      </c>
      <c r="J405">
        <v>-6.3393845999999998</v>
      </c>
      <c r="K405">
        <v>-6.3518400000000002</v>
      </c>
      <c r="L405">
        <v>-6.3329715999999996</v>
      </c>
      <c r="M405">
        <v>-6.3970566</v>
      </c>
      <c r="N405">
        <v>-6.4057535999999997</v>
      </c>
      <c r="O405">
        <v>-6.4305630000000003</v>
      </c>
      <c r="P405">
        <v>-6.3399234</v>
      </c>
      <c r="Q405">
        <v>-6.3589411</v>
      </c>
      <c r="R405">
        <v>-6.4385380999999997</v>
      </c>
      <c r="S405">
        <v>-6.3148346000000002</v>
      </c>
      <c r="T405">
        <v>-6.418323</v>
      </c>
      <c r="U405">
        <v>-6.4127764999999997</v>
      </c>
      <c r="V405">
        <v>-6.3722439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A2 Sdd21 table</vt:lpstr>
      <vt:lpstr>Linearity</vt:lpstr>
      <vt:lpstr>A2 Sdd11 Table</vt:lpstr>
      <vt:lpstr>A2 Sdd21 Chart</vt:lpstr>
      <vt:lpstr>A2 Sdd11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KiyoshiSone</dc:creator>
  <cp:lastModifiedBy>kaz</cp:lastModifiedBy>
  <cp:lastPrinted>2015-05-01T08:41:29Z</cp:lastPrinted>
  <dcterms:created xsi:type="dcterms:W3CDTF">2015-04-30T00:23:34Z</dcterms:created>
  <dcterms:modified xsi:type="dcterms:W3CDTF">2015-09-18T19:51:59Z</dcterms:modified>
</cp:coreProperties>
</file>